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<sst xmlns="http://schemas.openxmlformats.org/spreadsheetml/2006/main" count="119309" uniqueCount="17040">
  <si>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</si>
  <si>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</si>
  <si>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</si>
  <si>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</si>
  <si>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</si>
  <si>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</si>
  <si>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</si>
  <si>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</si>
  <si>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</si>
  <si>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</si>
  <si>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</si>
  <si>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</si>
  <si>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</si>
  <si>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</si>
  <si>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</si>
  <si>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</si>
  <si>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</si>
  <si>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</si>
  <si>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</si>
  <si>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</si>
  <si>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</si>
  <si>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</si>
  <si>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</si>
  <si>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</si>
  <si>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</si>
  <si>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</si>
  <si>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</si>
  <si>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</si>
  <si>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</si>
  <si>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</si>
  <si>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</si>
  <si>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</si>
  <si>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</si>
  <si>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</si>
  <si>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</si>
  <si>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</si>
  <si>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</si>
  <si>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</si>
  <si>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</si>
  <si>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</si>
  <si>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</si>
  <si>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</si>
  <si>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</si>
  <si>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</si>
  <si>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</si>
  <si>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</si>
  <si>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</si>
  <si>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</si>
  <si>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</si>
  <si>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</si>
  <si>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</si>
  <si>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</si>
  <si>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</si>
  <si>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</si>
  <si>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</si>
  <si>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</si>
  <si>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</si>
  <si>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</si>
  <si>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</si>
  <si>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</si>
  <si>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</si>
  <si>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</si>
  <si>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</si>
  <si>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</si>
  <si>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</si>
  <si>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</si>
  <si>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</si>
  <si>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</si>
  <si>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</si>
  <si>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</si>
  <si>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</si>
  <si>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</si>
  <si>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</si>
  <si>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</si>
  <si>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</si>
  <si>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</si>
  <si>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</si>
  <si>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</si>
  <si>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</si>
  <si>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</si>
  <si>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</si>
  <si>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zzDyGRVvZ/w=</t>
  </si>
  <si>
    <t>2018</t>
  </si>
  <si>
    <t>01/01/2018</t>
  </si>
  <si>
    <t>30/06/2018</t>
  </si>
  <si>
    <t>Otro</t>
  </si>
  <si>
    <t>5.2</t>
  </si>
  <si>
    <t>Director</t>
  </si>
  <si>
    <t>Dirección de Contabilidad</t>
  </si>
  <si>
    <t>Candelario Jesus</t>
  </si>
  <si>
    <t>Castillo</t>
  </si>
  <si>
    <t>Olivera</t>
  </si>
  <si>
    <t>Femenino</t>
  </si>
  <si>
    <t>28844</t>
  </si>
  <si>
    <t>Peso</t>
  </si>
  <si>
    <t>21118.18</t>
  </si>
  <si>
    <t>5657643</t>
  </si>
  <si>
    <t>19/10/2018</t>
  </si>
  <si>
    <t xml:space="preserve">Según Acuerdo en Sesión Ordinaria de Fecha 17/02/1997 Solo será acreedor al Estímulo Mensual por Puntualidad y Asistencia el Servidor Público con Nivel  5.1 al 11.0, con Excepcion del Nivel 3.1 al 5.2.(Magistrados, Secretario General de Acuerdos, Oficial Mayor, Secretarios de Acuerdos de Sala, Jueces y Directores) siendo el Importe el Equivalente a 6 días de Salarios Minimo Vigente en el Estado ($530.00) Las Percepciones por Comision, Dietas, Bonos, Apoyos Económicos,  Prestaciones Económicas, Prestaciones en Especie y Efectivo no son otorgadas para el Poder Judicial del Estado de Campeche. </t>
  </si>
  <si>
    <t>/r6H5xeTE+8=</t>
  </si>
  <si>
    <t>10.1</t>
  </si>
  <si>
    <t>Auxiliar de Servicios Generales Polivalente</t>
  </si>
  <si>
    <t>Servicios Generales (Area de Vigilancia)</t>
  </si>
  <si>
    <t>Marcos Angel</t>
  </si>
  <si>
    <t>Ku</t>
  </si>
  <si>
    <t>Tuz</t>
  </si>
  <si>
    <t>Masculino</t>
  </si>
  <si>
    <t>6642.08</t>
  </si>
  <si>
    <t>6172.82</t>
  </si>
  <si>
    <t>5657642</t>
  </si>
  <si>
    <t>ebh9Dk2IvjA=</t>
  </si>
  <si>
    <t>Carlos Humberto</t>
  </si>
  <si>
    <t>Medina</t>
  </si>
  <si>
    <t>Acal</t>
  </si>
  <si>
    <t>5657641</t>
  </si>
  <si>
    <t>AccLlorAf94=</t>
  </si>
  <si>
    <t>Miembro del poder judicial</t>
  </si>
  <si>
    <t>5.1</t>
  </si>
  <si>
    <t>Secretaria Proyectista de Sala</t>
  </si>
  <si>
    <t>Consejo de la Judicatura</t>
  </si>
  <si>
    <t>Amada Adelina del Socorro</t>
  </si>
  <si>
    <t>Limon</t>
  </si>
  <si>
    <t>Mejia</t>
  </si>
  <si>
    <t>26114</t>
  </si>
  <si>
    <t>19342.57</t>
  </si>
  <si>
    <t>5657640</t>
  </si>
  <si>
    <t>+7bwqz1a9iY=</t>
  </si>
  <si>
    <t>8.1</t>
  </si>
  <si>
    <t>Auxiliar Tecnico B</t>
  </si>
  <si>
    <t>Dirección de Recursos Materiales</t>
  </si>
  <si>
    <t>Vicente Manuel</t>
  </si>
  <si>
    <t>Yepes</t>
  </si>
  <si>
    <t>Pech</t>
  </si>
  <si>
    <t>12018</t>
  </si>
  <si>
    <t>9928.46</t>
  </si>
  <si>
    <t>5657639</t>
  </si>
  <si>
    <t>s6k0Df/cugk=</t>
  </si>
  <si>
    <t>4.1</t>
  </si>
  <si>
    <t>Juez de Primera Instancia</t>
  </si>
  <si>
    <t>Juzgado Segundo Mercantil 1D</t>
  </si>
  <si>
    <t>Manya Felicitas</t>
  </si>
  <si>
    <t>Jimenez</t>
  </si>
  <si>
    <t>Gutierrez</t>
  </si>
  <si>
    <t>34544</t>
  </si>
  <si>
    <t>24825.51</t>
  </si>
  <si>
    <t>5657638</t>
  </si>
  <si>
    <t>TL/+ksvB9LM=</t>
  </si>
  <si>
    <t>7.0</t>
  </si>
  <si>
    <t>Secretario de Acuerdos Primera Instancia</t>
  </si>
  <si>
    <t>Juzgado Primero Mercantil 1D</t>
  </si>
  <si>
    <t>Maria de Guadalupe</t>
  </si>
  <si>
    <t>Salazar</t>
  </si>
  <si>
    <t>Gonzalez</t>
  </si>
  <si>
    <t>18298</t>
  </si>
  <si>
    <t>14162.4</t>
  </si>
  <si>
    <t>5657637</t>
  </si>
  <si>
    <t>kiMy21T6VhM=</t>
  </si>
  <si>
    <t>10.2</t>
  </si>
  <si>
    <t>Auxiliar Administrativo C Polivalente</t>
  </si>
  <si>
    <t>Oficialía Mayor</t>
  </si>
  <si>
    <t>Lidia Isabel</t>
  </si>
  <si>
    <t>Chable</t>
  </si>
  <si>
    <t>Huchin</t>
  </si>
  <si>
    <t>6965.92</t>
  </si>
  <si>
    <t>6449.61</t>
  </si>
  <si>
    <t>5657636</t>
  </si>
  <si>
    <t>y0Vtvgp+ER8=</t>
  </si>
  <si>
    <t>3.1</t>
  </si>
  <si>
    <t>Consejero</t>
  </si>
  <si>
    <t>Consejo de la Judicatura (Consejero Lic. Carlos Enrique Aviles Tun)</t>
  </si>
  <si>
    <t>Carlos Enrique</t>
  </si>
  <si>
    <t>Aviles</t>
  </si>
  <si>
    <t>Tun</t>
  </si>
  <si>
    <t>52920</t>
  </si>
  <si>
    <t>35587.91</t>
  </si>
  <si>
    <t>5657635</t>
  </si>
  <si>
    <t>bjx6QinVayk=</t>
  </si>
  <si>
    <t>Juzgado Primero Mixto Civil Familiar 1D</t>
  </si>
  <si>
    <t>Miriam del Rosario</t>
  </si>
  <si>
    <t>Segovia</t>
  </si>
  <si>
    <t>Ya</t>
  </si>
  <si>
    <t>5657634</t>
  </si>
  <si>
    <t>VB78zVMiaEI=</t>
  </si>
  <si>
    <t>6.1</t>
  </si>
  <si>
    <t>Jefe de Area A</t>
  </si>
  <si>
    <t>Silvia Nery</t>
  </si>
  <si>
    <t>Gomez</t>
  </si>
  <si>
    <t>Te</t>
  </si>
  <si>
    <t>20290</t>
  </si>
  <si>
    <t>15501.03</t>
  </si>
  <si>
    <t>5657633</t>
  </si>
  <si>
    <t>Ak/psV05wG4=</t>
  </si>
  <si>
    <t>Auxiliar Judicial</t>
  </si>
  <si>
    <t>Consejo de la Judicatura (Secretaría Ejecutiva)</t>
  </si>
  <si>
    <t>Arsenio</t>
  </si>
  <si>
    <t>Cantarell</t>
  </si>
  <si>
    <t>Cumi</t>
  </si>
  <si>
    <t>5657632</t>
  </si>
  <si>
    <t>7s07zQMxR/4=</t>
  </si>
  <si>
    <t>Juzgado Tercero Civil 1D</t>
  </si>
  <si>
    <t>Esperanza de los Angeles</t>
  </si>
  <si>
    <t>Cruz</t>
  </si>
  <si>
    <t>Arroyo</t>
  </si>
  <si>
    <t>5657631</t>
  </si>
  <si>
    <t>aH2ZeiU5F64=</t>
  </si>
  <si>
    <t>Servicios Generales (Area de Conservación)</t>
  </si>
  <si>
    <t>Andres</t>
  </si>
  <si>
    <t>Saury</t>
  </si>
  <si>
    <t>Hernandez</t>
  </si>
  <si>
    <t>5657630</t>
  </si>
  <si>
    <t>p3A2mEhCFz8=</t>
  </si>
  <si>
    <t>Juzgado Segundo en Materia de Oralidad Familiar 1D</t>
  </si>
  <si>
    <t>Virginia Leticia</t>
  </si>
  <si>
    <t>Lizama</t>
  </si>
  <si>
    <t>Centurion</t>
  </si>
  <si>
    <t>5657629</t>
  </si>
  <si>
    <t>v9EvXy483sw=</t>
  </si>
  <si>
    <t>Juzgado Primero en Materia de Oralidad Familiar 2D</t>
  </si>
  <si>
    <t>Francisco del Carmen</t>
  </si>
  <si>
    <t>Nieto</t>
  </si>
  <si>
    <t>5657628</t>
  </si>
  <si>
    <t>T9ji5zaSTJo=</t>
  </si>
  <si>
    <t>8.0</t>
  </si>
  <si>
    <t>Actuario</t>
  </si>
  <si>
    <t>Juzgado Primero Penal (En Funciones) (Koben) 1D</t>
  </si>
  <si>
    <t>Lidia del Carmen</t>
  </si>
  <si>
    <t>Yah</t>
  </si>
  <si>
    <t>11062</t>
  </si>
  <si>
    <t>9253.15</t>
  </si>
  <si>
    <t>5657627</t>
  </si>
  <si>
    <t>BuBrN00PYKQ=</t>
  </si>
  <si>
    <t>Magistratura de la Sala Contencioso Administrativa (2) MAP. Maria de Guadalupe Pacheco Pérez</t>
  </si>
  <si>
    <t>Diana del Jesus</t>
  </si>
  <si>
    <t>Carlo</t>
  </si>
  <si>
    <t>Santos</t>
  </si>
  <si>
    <t>5657626</t>
  </si>
  <si>
    <t>6KvScjxdUmw=</t>
  </si>
  <si>
    <t>Juzgado Mixto Civil-Fam.-Mercantil 4D</t>
  </si>
  <si>
    <t>Esperanza del Carmen</t>
  </si>
  <si>
    <t>Rosado</t>
  </si>
  <si>
    <t>Padilla</t>
  </si>
  <si>
    <t>5657625</t>
  </si>
  <si>
    <t>9DoA9Q7mwOg=</t>
  </si>
  <si>
    <t>Magistratura de la Sala Mixta (1) Lic. Roger Ruben Rosario Perez</t>
  </si>
  <si>
    <t>Elsy Maria</t>
  </si>
  <si>
    <t>Guerrero</t>
  </si>
  <si>
    <t>Escalante</t>
  </si>
  <si>
    <t>5657624</t>
  </si>
  <si>
    <t>hbz31rxylD0=</t>
  </si>
  <si>
    <t>Juzgado Auxiliar y de Oralidad en Materia Familiar 1D</t>
  </si>
  <si>
    <t>Gilda Salome</t>
  </si>
  <si>
    <t>Baños</t>
  </si>
  <si>
    <t>Vargas</t>
  </si>
  <si>
    <t>5657623</t>
  </si>
  <si>
    <t>9KyrbE7YRNU=</t>
  </si>
  <si>
    <t>Central de Consigación de Pensión Alimentaria 1D</t>
  </si>
  <si>
    <t>Julieta del Carmen</t>
  </si>
  <si>
    <t>Buendia</t>
  </si>
  <si>
    <t>Basulto</t>
  </si>
  <si>
    <t>5657622</t>
  </si>
  <si>
    <t>+YW+AxRFrDg=</t>
  </si>
  <si>
    <t>Juzgado de Control (Sistema de Justicia Penal) 1D</t>
  </si>
  <si>
    <t>Ana Concepcion</t>
  </si>
  <si>
    <t>Pereyra</t>
  </si>
  <si>
    <t>5657621</t>
  </si>
  <si>
    <t>bJ+eiMbU/VU=</t>
  </si>
  <si>
    <t>Magistratura de la Sala Mixta (2) Licda. Adelaida Veronica Delgado Rodriguez</t>
  </si>
  <si>
    <t>Felipa</t>
  </si>
  <si>
    <t>Heredia</t>
  </si>
  <si>
    <t>Llanos</t>
  </si>
  <si>
    <t>5657620</t>
  </si>
  <si>
    <t>iR/VDaxB1mc=</t>
  </si>
  <si>
    <t>Magistratura Supernumeraria (1) (Vacante) M. En C. Jose Antonio Cabrera Mis</t>
  </si>
  <si>
    <t>Jose de la Cruz</t>
  </si>
  <si>
    <t>Carrillo</t>
  </si>
  <si>
    <t>Chi</t>
  </si>
  <si>
    <t>5657619</t>
  </si>
  <si>
    <t>kF2EapTlydA=</t>
  </si>
  <si>
    <t>Juzgado Segundo Familiar 1D</t>
  </si>
  <si>
    <t>Martina del Socorro</t>
  </si>
  <si>
    <t>Novelo</t>
  </si>
  <si>
    <t>Cob</t>
  </si>
  <si>
    <t>5657618</t>
  </si>
  <si>
    <t>keUoZR2snhw=</t>
  </si>
  <si>
    <t>Magistratura de la Sala Penal (2) M. En D. Alma Isela Alonzo Bernal</t>
  </si>
  <si>
    <t>Candelaria</t>
  </si>
  <si>
    <t>5657617</t>
  </si>
  <si>
    <t>fpEA++oMbcU=</t>
  </si>
  <si>
    <t>Teresita del Jesus</t>
  </si>
  <si>
    <t>Poot</t>
  </si>
  <si>
    <t>Mex</t>
  </si>
  <si>
    <t>5657616</t>
  </si>
  <si>
    <t>ai9PdnR1H64=</t>
  </si>
  <si>
    <t>Rosa Guadalupe</t>
  </si>
  <si>
    <t>Arcos</t>
  </si>
  <si>
    <t>Rodriguez</t>
  </si>
  <si>
    <t>5657615</t>
  </si>
  <si>
    <t>bwY8uY9R90M=</t>
  </si>
  <si>
    <t>Juzgado Mixto Civil Familiar Mercantil 5D</t>
  </si>
  <si>
    <t>Bertha Maria</t>
  </si>
  <si>
    <t>Martinez</t>
  </si>
  <si>
    <t>5657614</t>
  </si>
  <si>
    <t>ebRkum/HuPU=</t>
  </si>
  <si>
    <t>Sonia del Socorro</t>
  </si>
  <si>
    <t>Chavez</t>
  </si>
  <si>
    <t>Cuevas</t>
  </si>
  <si>
    <t>5657613</t>
  </si>
  <si>
    <t>yM0H8DRPDBM=</t>
  </si>
  <si>
    <t>Juzg. 1ro. Mixto Civil-Fam.-Mercantil 3D</t>
  </si>
  <si>
    <t>Felipe de Jesus</t>
  </si>
  <si>
    <t>Pino</t>
  </si>
  <si>
    <t>5657612</t>
  </si>
  <si>
    <t>IccKYMtdIv8=</t>
  </si>
  <si>
    <t>Juzg. 2do. Mixto Civil-Fam.-Mercantil 3D(Xpujil,Calakmul)</t>
  </si>
  <si>
    <t>Nileptha</t>
  </si>
  <si>
    <t>Mandujano</t>
  </si>
  <si>
    <t>Caamaño</t>
  </si>
  <si>
    <t>5657611</t>
  </si>
  <si>
    <t>z4AKFjrnkm0=</t>
  </si>
  <si>
    <t>Secretaria Auxiliar de Sala A</t>
  </si>
  <si>
    <t>Secretaria General de Acuerdos</t>
  </si>
  <si>
    <t>Gladys Josefina</t>
  </si>
  <si>
    <t>Arcila</t>
  </si>
  <si>
    <t>Berzunza</t>
  </si>
  <si>
    <t>5657610</t>
  </si>
  <si>
    <t>80x3RGKRcjQ=</t>
  </si>
  <si>
    <t>Juzg. 5to. Auxiliar 1ra. Inst. en Mat. C-F</t>
  </si>
  <si>
    <t>Marcos Antonio</t>
  </si>
  <si>
    <t>Perez</t>
  </si>
  <si>
    <t>Garcia</t>
  </si>
  <si>
    <t>5657609</t>
  </si>
  <si>
    <t>McgAKphr8Lo=</t>
  </si>
  <si>
    <t>Adolfina de la Candelaria</t>
  </si>
  <si>
    <t>Tello</t>
  </si>
  <si>
    <t>Noz</t>
  </si>
  <si>
    <t>5657608</t>
  </si>
  <si>
    <t>NtrHwL0lNX4=</t>
  </si>
  <si>
    <t>Archivo Judicial 1D</t>
  </si>
  <si>
    <t>Hector Manuel</t>
  </si>
  <si>
    <t>Uc</t>
  </si>
  <si>
    <t>5657607</t>
  </si>
  <si>
    <t>0QDIqNM84so=</t>
  </si>
  <si>
    <t>Juzgado de Ejecución de Sanciones 2D</t>
  </si>
  <si>
    <t>Landy Isabel</t>
  </si>
  <si>
    <t>Suarez</t>
  </si>
  <si>
    <t>Rivero</t>
  </si>
  <si>
    <t>5657606</t>
  </si>
  <si>
    <t>qLq+4MUsDC8=</t>
  </si>
  <si>
    <t>Pedro</t>
  </si>
  <si>
    <t>Brito</t>
  </si>
  <si>
    <t>5657605</t>
  </si>
  <si>
    <t>1iezrW5Gog4=</t>
  </si>
  <si>
    <t>Juzgado Segundo Civil 1D</t>
  </si>
  <si>
    <t>Norma Patricia</t>
  </si>
  <si>
    <t>Ramirez</t>
  </si>
  <si>
    <t>5657604</t>
  </si>
  <si>
    <t>iQCpkPv5d9E=</t>
  </si>
  <si>
    <t>Juzgado Segundo Familiar 2D</t>
  </si>
  <si>
    <t>Fernando</t>
  </si>
  <si>
    <t>5657603</t>
  </si>
  <si>
    <t>77y4+C3NMG8=</t>
  </si>
  <si>
    <t>Magistratura de la Sala Civil-Mercantil(1) Lic. Leonor del Carmen Carrillo Delgado</t>
  </si>
  <si>
    <t>Mayra del Rocio</t>
  </si>
  <si>
    <t>Barahona</t>
  </si>
  <si>
    <t>Ruiz</t>
  </si>
  <si>
    <t>5657602</t>
  </si>
  <si>
    <t>s60wPTCz/xI=</t>
  </si>
  <si>
    <t>7.1</t>
  </si>
  <si>
    <t>Mediador</t>
  </si>
  <si>
    <t xml:space="preserve">Centro de Justicia Alternativa 1D </t>
  </si>
  <si>
    <t>Jaime Manuel</t>
  </si>
  <si>
    <t>Pumares</t>
  </si>
  <si>
    <t>Palomo</t>
  </si>
  <si>
    <t>18890</t>
  </si>
  <si>
    <t>14560.23</t>
  </si>
  <si>
    <t>5657601</t>
  </si>
  <si>
    <t>RW2f5vXAQ4s=</t>
  </si>
  <si>
    <t>Magistrado</t>
  </si>
  <si>
    <t>Magistratura de la Sala Penal (1) M. En C. José Antonio Cabrera Mis</t>
  </si>
  <si>
    <t>Jose Antonio</t>
  </si>
  <si>
    <t>Cabrera</t>
  </si>
  <si>
    <t>Mis</t>
  </si>
  <si>
    <t>5657600</t>
  </si>
  <si>
    <t>oKDbKHbeZmU=</t>
  </si>
  <si>
    <t>Juzgado Primero Civil 2D</t>
  </si>
  <si>
    <t>Esperanza Guadalupe</t>
  </si>
  <si>
    <t>Lara</t>
  </si>
  <si>
    <t>5657599</t>
  </si>
  <si>
    <t>7OJi8DtAP7w=</t>
  </si>
  <si>
    <t>Servicios Generales (Area de Intendencia)</t>
  </si>
  <si>
    <t>Romeo</t>
  </si>
  <si>
    <t>Sauri</t>
  </si>
  <si>
    <t>5657598</t>
  </si>
  <si>
    <t>uogtIOPuv5U=</t>
  </si>
  <si>
    <t>Central de Actuarios 1D</t>
  </si>
  <si>
    <t>Leticia Caridad</t>
  </si>
  <si>
    <t>Campos</t>
  </si>
  <si>
    <t>5657597</t>
  </si>
  <si>
    <t>D9PsLVc72go=</t>
  </si>
  <si>
    <t>Juzgado Primero Penal 2D</t>
  </si>
  <si>
    <t>Maria del Carmen</t>
  </si>
  <si>
    <t>Arteaga</t>
  </si>
  <si>
    <t>Mendoza</t>
  </si>
  <si>
    <t>5657596</t>
  </si>
  <si>
    <t>Gkccf0NiD5Q=</t>
  </si>
  <si>
    <t>Adelaida Veronica</t>
  </si>
  <si>
    <t>Delgado</t>
  </si>
  <si>
    <t>5657595</t>
  </si>
  <si>
    <t>p9LttjWlRW8=</t>
  </si>
  <si>
    <t>Roger Ruben</t>
  </si>
  <si>
    <t>Rosario</t>
  </si>
  <si>
    <t>5657594</t>
  </si>
  <si>
    <t>d2dL0f5Cw2I=</t>
  </si>
  <si>
    <t>Elizabeth del Carmen</t>
  </si>
  <si>
    <t>Barrera</t>
  </si>
  <si>
    <t>5657593</t>
  </si>
  <si>
    <t>mIOCcXFm+HY=</t>
  </si>
  <si>
    <t>Efrain Jose</t>
  </si>
  <si>
    <t>Pinzon</t>
  </si>
  <si>
    <t>5657592</t>
  </si>
  <si>
    <t>UrXjo9c32G0=</t>
  </si>
  <si>
    <t>Secretaria de Acuerdos de la Sala Penal</t>
  </si>
  <si>
    <t>Jorge Aurelio</t>
  </si>
  <si>
    <t>Maldonado</t>
  </si>
  <si>
    <t>Lozano</t>
  </si>
  <si>
    <t>5657591</t>
  </si>
  <si>
    <t>nGX9uZgvTTE=</t>
  </si>
  <si>
    <t>8.2</t>
  </si>
  <si>
    <t>Secretario Proyectista Auxiliar</t>
  </si>
  <si>
    <t>Centro de Encuentro Familiar 1D</t>
  </si>
  <si>
    <t>Veronica del Socorro</t>
  </si>
  <si>
    <t>Castro</t>
  </si>
  <si>
    <t>12698</t>
  </si>
  <si>
    <t>10399.14</t>
  </si>
  <si>
    <t>5657590</t>
  </si>
  <si>
    <t>pCrAxKTp/JU=</t>
  </si>
  <si>
    <t>Maritza del Carmen</t>
  </si>
  <si>
    <t>Vidal</t>
  </si>
  <si>
    <t>Paredes</t>
  </si>
  <si>
    <t>5657589</t>
  </si>
  <si>
    <t>s9C7WhmUp80=</t>
  </si>
  <si>
    <t>Juzgado Primero Familiar 1D</t>
  </si>
  <si>
    <t>Olivia de los Angeles</t>
  </si>
  <si>
    <t>Magaña</t>
  </si>
  <si>
    <t>5657588</t>
  </si>
  <si>
    <t>6Yr9u93JYno=</t>
  </si>
  <si>
    <t>Juzgado Segundo Mercantil 2D</t>
  </si>
  <si>
    <t>Carmen Patricia</t>
  </si>
  <si>
    <t>Santisbon</t>
  </si>
  <si>
    <t>Morales</t>
  </si>
  <si>
    <t>5657587</t>
  </si>
  <si>
    <t>tKirGnXpGaM=</t>
  </si>
  <si>
    <t>Magistratura Supernumeraria (2) Licda. Silvia Eugenia Osorno Magaña</t>
  </si>
  <si>
    <t>Guadalupe del Carmen</t>
  </si>
  <si>
    <t>Poc</t>
  </si>
  <si>
    <t>5657586</t>
  </si>
  <si>
    <t>0VQrjANtTjQ=</t>
  </si>
  <si>
    <t>Juzgado Primero Oral Mercantil 1D</t>
  </si>
  <si>
    <t>Cecilia Aurelia</t>
  </si>
  <si>
    <t>Peña</t>
  </si>
  <si>
    <t>Mijangos</t>
  </si>
  <si>
    <t>5657585</t>
  </si>
  <si>
    <t>kiXGWoYS5s8=</t>
  </si>
  <si>
    <t>Cristobalina</t>
  </si>
  <si>
    <t>Ballina</t>
  </si>
  <si>
    <t>Colome</t>
  </si>
  <si>
    <t>5657584</t>
  </si>
  <si>
    <t>pJtRS+j8QE8=</t>
  </si>
  <si>
    <t>Maria Esther</t>
  </si>
  <si>
    <t>5657583</t>
  </si>
  <si>
    <t>JyK6q6UKMOA=</t>
  </si>
  <si>
    <t>Candelaria Beatriz</t>
  </si>
  <si>
    <t>Gala</t>
  </si>
  <si>
    <t>5657582</t>
  </si>
  <si>
    <t>mlYZq0btDN4=</t>
  </si>
  <si>
    <t>Secretaria de Acuerdos de la Sala Civil-Mercantil</t>
  </si>
  <si>
    <t>Martin Eduardo</t>
  </si>
  <si>
    <t>Almeyda</t>
  </si>
  <si>
    <t>Leon</t>
  </si>
  <si>
    <t>5657581</t>
  </si>
  <si>
    <t>ftRMs6Tsjcw=</t>
  </si>
  <si>
    <t>Dirección Administrativa</t>
  </si>
  <si>
    <t>Ana Lilia</t>
  </si>
  <si>
    <t>Calderon</t>
  </si>
  <si>
    <t>5657580</t>
  </si>
  <si>
    <t>iRHojEgbUXY=</t>
  </si>
  <si>
    <t>Juzgado Mixto Civil-Fam.-Mercantil 5D</t>
  </si>
  <si>
    <t>Perdomo</t>
  </si>
  <si>
    <t>5657579</t>
  </si>
  <si>
    <t>VW7BzJ7Q+Jg=</t>
  </si>
  <si>
    <t>Maria Candelaria Concepcion</t>
  </si>
  <si>
    <t>Panti</t>
  </si>
  <si>
    <t>5657578</t>
  </si>
  <si>
    <t>3HooBwnDxkY=</t>
  </si>
  <si>
    <t>Juzgado 3ero. Mixto de Oralidad Familiar y de Cuantia Menor 3D</t>
  </si>
  <si>
    <t>Magda Eugenia</t>
  </si>
  <si>
    <t>Saravia</t>
  </si>
  <si>
    <t>5657577</t>
  </si>
  <si>
    <t>AchJ21u8Y8c=</t>
  </si>
  <si>
    <t>Ursula Marcela</t>
  </si>
  <si>
    <t>Uc Morayta</t>
  </si>
  <si>
    <t>5657576</t>
  </si>
  <si>
    <t>JVVgnj8NzIU=</t>
  </si>
  <si>
    <t>Yanett Romana</t>
  </si>
  <si>
    <t>Galera</t>
  </si>
  <si>
    <t>5657575</t>
  </si>
  <si>
    <t>Q6FwQoov2M8=</t>
  </si>
  <si>
    <t>Bernaldita de Lourdes</t>
  </si>
  <si>
    <t>Vazquez</t>
  </si>
  <si>
    <t>5657574</t>
  </si>
  <si>
    <t>650FC9mcg10=</t>
  </si>
  <si>
    <t>5.0</t>
  </si>
  <si>
    <t xml:space="preserve">Subdirector </t>
  </si>
  <si>
    <t>Rafael de los Angeles</t>
  </si>
  <si>
    <t>Cu</t>
  </si>
  <si>
    <t>Casas</t>
  </si>
  <si>
    <t>24886</t>
  </si>
  <si>
    <t>18543.87</t>
  </si>
  <si>
    <t>5657573</t>
  </si>
  <si>
    <t>QBv0lF4LNE8=</t>
  </si>
  <si>
    <t>Leonor del Carmen</t>
  </si>
  <si>
    <t>5657572</t>
  </si>
  <si>
    <t>pNaspHbLAYk=</t>
  </si>
  <si>
    <t>Oaxaca</t>
  </si>
  <si>
    <t>Rojas</t>
  </si>
  <si>
    <t>5657571</t>
  </si>
  <si>
    <t>93cHFoPTUPQ=</t>
  </si>
  <si>
    <t>Jose Augusto</t>
  </si>
  <si>
    <t>Lopez</t>
  </si>
  <si>
    <t>Navarrete</t>
  </si>
  <si>
    <t>5657570</t>
  </si>
  <si>
    <t>Kde3HbD3XeY=</t>
  </si>
  <si>
    <t>Juzgado Primero Civil 1D</t>
  </si>
  <si>
    <t>Mirna Lorena</t>
  </si>
  <si>
    <t>5657569</t>
  </si>
  <si>
    <t>NmrQhb4GP+c=</t>
  </si>
  <si>
    <t>Juzgado Primero Auxiliar Familiar 2D (Exhortos)</t>
  </si>
  <si>
    <t>Miguelina del Carmen</t>
  </si>
  <si>
    <t>5657568</t>
  </si>
  <si>
    <t>+iS0HV3jecE=</t>
  </si>
  <si>
    <t>5.3</t>
  </si>
  <si>
    <t>Administrador de Juzgado</t>
  </si>
  <si>
    <t>Juzgado de Control (S.J.P.A.) 2D</t>
  </si>
  <si>
    <t>Angela Margarita</t>
  </si>
  <si>
    <t>Tosca</t>
  </si>
  <si>
    <t>Sanchez</t>
  </si>
  <si>
    <t>32868</t>
  </si>
  <si>
    <t>23735.44</t>
  </si>
  <si>
    <t>5657567</t>
  </si>
  <si>
    <t>gxO8B/YRYjk=</t>
  </si>
  <si>
    <t>Dirección de Capacitación y Actualización</t>
  </si>
  <si>
    <t>Leonel de Jesus</t>
  </si>
  <si>
    <t>5657566</t>
  </si>
  <si>
    <t>N4VSWKW0EmY=</t>
  </si>
  <si>
    <t>Asuncion de los Angeles</t>
  </si>
  <si>
    <t>5657565</t>
  </si>
  <si>
    <t>NzCjB2v/cqU=</t>
  </si>
  <si>
    <t>Magistratura de la Sala Mixta (3) Lic. Hector Manuel Jimenez Ricardez</t>
  </si>
  <si>
    <t>Selena del Carmen</t>
  </si>
  <si>
    <t>Cano</t>
  </si>
  <si>
    <t>5657564</t>
  </si>
  <si>
    <t>//23I7QErYU=</t>
  </si>
  <si>
    <t>Centro de Fotocopiado 2D</t>
  </si>
  <si>
    <t>Petronila</t>
  </si>
  <si>
    <t>Velueta</t>
  </si>
  <si>
    <t>Guzman</t>
  </si>
  <si>
    <t>5657563</t>
  </si>
  <si>
    <t>1JTAErVFlWw=</t>
  </si>
  <si>
    <t>Juzgado Segundo Civil 2D</t>
  </si>
  <si>
    <t>Dolores Lucia</t>
  </si>
  <si>
    <t>Echavarria</t>
  </si>
  <si>
    <t>5657562</t>
  </si>
  <si>
    <t>byyBMRZHJEU=</t>
  </si>
  <si>
    <t>Archivo Judicial 2D</t>
  </si>
  <si>
    <t>Rebeca</t>
  </si>
  <si>
    <t>Canul</t>
  </si>
  <si>
    <t>Torres</t>
  </si>
  <si>
    <t>5657561</t>
  </si>
  <si>
    <t>OO9jpEym6DA=</t>
  </si>
  <si>
    <t>Maria Dolores</t>
  </si>
  <si>
    <t>Aguilar</t>
  </si>
  <si>
    <t>5657560</t>
  </si>
  <si>
    <t>yqR3krP9aIg=</t>
  </si>
  <si>
    <t>Beatriz del Carmen</t>
  </si>
  <si>
    <t>Alvarez</t>
  </si>
  <si>
    <t>Arana</t>
  </si>
  <si>
    <t>5657559</t>
  </si>
  <si>
    <t>NWeekHZyx8A=</t>
  </si>
  <si>
    <t>Guadalupe del Rosario</t>
  </si>
  <si>
    <t>5657558</t>
  </si>
  <si>
    <t>dZd+JjOVn8w=</t>
  </si>
  <si>
    <t>Invitador</t>
  </si>
  <si>
    <t>Centro de Justicia Alternativa 3D</t>
  </si>
  <si>
    <t>Jose Luis</t>
  </si>
  <si>
    <t>5657557</t>
  </si>
  <si>
    <t>i7gcg54lqW8=</t>
  </si>
  <si>
    <t>Myrna</t>
  </si>
  <si>
    <t>5657556</t>
  </si>
  <si>
    <t>hW6TxWAnMK0=</t>
  </si>
  <si>
    <t>Juzgado Primero Familiar 2D</t>
  </si>
  <si>
    <t>Zaida del Carmen</t>
  </si>
  <si>
    <t>Nuñez</t>
  </si>
  <si>
    <t>5657555</t>
  </si>
  <si>
    <t>B51mLWPL2gc=</t>
  </si>
  <si>
    <t>Encargado de Seguimiento de Causas</t>
  </si>
  <si>
    <t>Luis Felipe</t>
  </si>
  <si>
    <t>Arellano</t>
  </si>
  <si>
    <t>5657554</t>
  </si>
  <si>
    <t>2YM6Y20eilQ=</t>
  </si>
  <si>
    <t>Esmeralda de Jesus</t>
  </si>
  <si>
    <t>5657553</t>
  </si>
  <si>
    <t>ZhbcK/3adxU=</t>
  </si>
  <si>
    <t>Maria del Socorro</t>
  </si>
  <si>
    <t>Moreno</t>
  </si>
  <si>
    <t>Alejo</t>
  </si>
  <si>
    <t>5657552</t>
  </si>
  <si>
    <t>ZIR5AkdB7T8=</t>
  </si>
  <si>
    <t>Maria del Rosario</t>
  </si>
  <si>
    <t>Aleman</t>
  </si>
  <si>
    <t>Mendez</t>
  </si>
  <si>
    <t>5657551</t>
  </si>
  <si>
    <t>M1sdtkgdU2Q=</t>
  </si>
  <si>
    <t>Dirección de Tecnologías de la Información</t>
  </si>
  <si>
    <t>Maria Candelaria</t>
  </si>
  <si>
    <t>5657550</t>
  </si>
  <si>
    <t>xPAXmCOuT6A=</t>
  </si>
  <si>
    <t>Jefatura de Recursos Humanos 2D</t>
  </si>
  <si>
    <t>Mauro Alberto</t>
  </si>
  <si>
    <t>Arevalo</t>
  </si>
  <si>
    <t>Lugo</t>
  </si>
  <si>
    <t>5657549</t>
  </si>
  <si>
    <t>Z3C6kX5F0qU=</t>
  </si>
  <si>
    <t>Eddie Gabriel</t>
  </si>
  <si>
    <t>Cardeñas</t>
  </si>
  <si>
    <t>Camara</t>
  </si>
  <si>
    <t>5657548</t>
  </si>
  <si>
    <t>7+9fMDpTg2E=</t>
  </si>
  <si>
    <t>Unidad de Atención Ciudadana</t>
  </si>
  <si>
    <t>Maria Isabel</t>
  </si>
  <si>
    <t>Ortegon</t>
  </si>
  <si>
    <t>5657547</t>
  </si>
  <si>
    <t>BXn+flJL7zo=</t>
  </si>
  <si>
    <t>Esperanza del Socorro</t>
  </si>
  <si>
    <t>Euan</t>
  </si>
  <si>
    <t>Huitz</t>
  </si>
  <si>
    <t>5657546</t>
  </si>
  <si>
    <t>vXMvtMxL1Go=</t>
  </si>
  <si>
    <t>Juzgado Mixto Civil-Fam.-Mercantil 4D (Oficilia De Partes Comun T.V.)</t>
  </si>
  <si>
    <t>Francelia Noemi</t>
  </si>
  <si>
    <t>5657545</t>
  </si>
  <si>
    <t>IISg8D/ELms=</t>
  </si>
  <si>
    <t>Mirian Georgina</t>
  </si>
  <si>
    <t>May</t>
  </si>
  <si>
    <t>5657544</t>
  </si>
  <si>
    <t>/N3WqktFZxY=</t>
  </si>
  <si>
    <t>Juzg. de 1ra. Inst. de Cuantía Menor y en Mat. Oral. Fam. 4D</t>
  </si>
  <si>
    <t>Ruth</t>
  </si>
  <si>
    <t>5657543</t>
  </si>
  <si>
    <t>KfbiQbjVahg=</t>
  </si>
  <si>
    <t>Unidad de Transparencia</t>
  </si>
  <si>
    <t>Graciella Guadalupe</t>
  </si>
  <si>
    <t>5657542</t>
  </si>
  <si>
    <t>HVZOa39zs7w=</t>
  </si>
  <si>
    <t>Gregorio</t>
  </si>
  <si>
    <t>Reyes</t>
  </si>
  <si>
    <t>Ugalde</t>
  </si>
  <si>
    <t>5657541</t>
  </si>
  <si>
    <t>5MTwXz6z7VA=</t>
  </si>
  <si>
    <t>Guadalupe Beatriz</t>
  </si>
  <si>
    <t>Taboada</t>
  </si>
  <si>
    <t>5657540</t>
  </si>
  <si>
    <t>45c9hs2+ac8=</t>
  </si>
  <si>
    <t>11.1</t>
  </si>
  <si>
    <t>Juez de Conciliacion</t>
  </si>
  <si>
    <t>Juzgado de Conciliación (Municipio de Champotón)</t>
  </si>
  <si>
    <t>Gloria Leticia</t>
  </si>
  <si>
    <t>Pacheco</t>
  </si>
  <si>
    <t>5792.82</t>
  </si>
  <si>
    <t>5426.89</t>
  </si>
  <si>
    <t>5657539</t>
  </si>
  <si>
    <t>TBdOxBR1Dng=</t>
  </si>
  <si>
    <t>Loida Eunice</t>
  </si>
  <si>
    <t>Noh</t>
  </si>
  <si>
    <t>5657538</t>
  </si>
  <si>
    <t>hQV25tLYxbo=</t>
  </si>
  <si>
    <t>Lorena del Carmen</t>
  </si>
  <si>
    <t>Herrera</t>
  </si>
  <si>
    <t>Saldaña</t>
  </si>
  <si>
    <t>5657537</t>
  </si>
  <si>
    <t>PTH1QDh8Hls=</t>
  </si>
  <si>
    <t>Secretario de Actas</t>
  </si>
  <si>
    <t>Guadalupe</t>
  </si>
  <si>
    <t>Cabrales</t>
  </si>
  <si>
    <t>Del Valle</t>
  </si>
  <si>
    <t>5657536</t>
  </si>
  <si>
    <t>GuHFxC6vjxA=</t>
  </si>
  <si>
    <t>Maria Concepcion</t>
  </si>
  <si>
    <t>Villalobos</t>
  </si>
  <si>
    <t>Escamilla</t>
  </si>
  <si>
    <t>5657535</t>
  </si>
  <si>
    <t>81hAILmexrI=</t>
  </si>
  <si>
    <t xml:space="preserve">Secretaria Proyectista de Sala </t>
  </si>
  <si>
    <t>Unidad de Derechos Humanos e Igualdad de Genero</t>
  </si>
  <si>
    <t>Felipa Guadalupe</t>
  </si>
  <si>
    <t>Caceres</t>
  </si>
  <si>
    <t>Horta</t>
  </si>
  <si>
    <t>5657534</t>
  </si>
  <si>
    <t>sfr7AGGpRGw=</t>
  </si>
  <si>
    <t>Alberto Enrique</t>
  </si>
  <si>
    <t>Sierra</t>
  </si>
  <si>
    <t>5657533</t>
  </si>
  <si>
    <t>euznrTHVjeM=</t>
  </si>
  <si>
    <t>Ivet Magaly</t>
  </si>
  <si>
    <t>Manzanilla</t>
  </si>
  <si>
    <t>Cordova</t>
  </si>
  <si>
    <t>5657532</t>
  </si>
  <si>
    <t>1n9wCgatDww=</t>
  </si>
  <si>
    <t>Centro de Fotocopiado 1D</t>
  </si>
  <si>
    <t>Flor de Maria</t>
  </si>
  <si>
    <t>Cortes</t>
  </si>
  <si>
    <t>Vicente</t>
  </si>
  <si>
    <t>5657531</t>
  </si>
  <si>
    <t>x6c+IVBoXCo=</t>
  </si>
  <si>
    <t>Maria Guadalupe</t>
  </si>
  <si>
    <t>5657530</t>
  </si>
  <si>
    <t>6Itr6vI8IAU=</t>
  </si>
  <si>
    <t>Juzgado de 1ra. Instancia de Cuantía Menor 2D</t>
  </si>
  <si>
    <t>Damariz</t>
  </si>
  <si>
    <t>Arias</t>
  </si>
  <si>
    <t>5657529</t>
  </si>
  <si>
    <t>e85ZE9NHd/Q=</t>
  </si>
  <si>
    <t>Luciano Guadalupe</t>
  </si>
  <si>
    <t>Chan</t>
  </si>
  <si>
    <t>5657528</t>
  </si>
  <si>
    <t>Nwm3k8Sp+AQ=</t>
  </si>
  <si>
    <t>Ruth Veronica</t>
  </si>
  <si>
    <t>Canto</t>
  </si>
  <si>
    <t>Ayala</t>
  </si>
  <si>
    <t>5657527</t>
  </si>
  <si>
    <t>mxdL7U51/Ic=</t>
  </si>
  <si>
    <t>Elda Rosa</t>
  </si>
  <si>
    <t>5657526</t>
  </si>
  <si>
    <t>qa8TbS1EPmw=</t>
  </si>
  <si>
    <t>Juzgado Segundo Mixto Civil Familiar 1D</t>
  </si>
  <si>
    <t>Libia Beatriz</t>
  </si>
  <si>
    <t>Cervera</t>
  </si>
  <si>
    <t>Vera</t>
  </si>
  <si>
    <t>5657525</t>
  </si>
  <si>
    <t>CBahSgYdt9E=</t>
  </si>
  <si>
    <t>Secretario Auxiliar</t>
  </si>
  <si>
    <t>Melida</t>
  </si>
  <si>
    <t>Peralta</t>
  </si>
  <si>
    <t>5657524</t>
  </si>
  <si>
    <t>/5cqhMbGTWM=</t>
  </si>
  <si>
    <t>Ricardez</t>
  </si>
  <si>
    <t>5657523</t>
  </si>
  <si>
    <t>Xj80jLU9xeE=</t>
  </si>
  <si>
    <t>Amira Elena</t>
  </si>
  <si>
    <t>Mora</t>
  </si>
  <si>
    <t>5657522</t>
  </si>
  <si>
    <t>BeUBg1+VWnI=</t>
  </si>
  <si>
    <t>Adoralida</t>
  </si>
  <si>
    <t>Damian</t>
  </si>
  <si>
    <t>Cajun</t>
  </si>
  <si>
    <t>5657521</t>
  </si>
  <si>
    <t>SNHSLPr5iDk=</t>
  </si>
  <si>
    <t>Ines del Carmen</t>
  </si>
  <si>
    <t>Pavon</t>
  </si>
  <si>
    <t>5657520</t>
  </si>
  <si>
    <t>tWw9LLjfIOA=</t>
  </si>
  <si>
    <t>Silvia Guadalupe</t>
  </si>
  <si>
    <t>Coyoc</t>
  </si>
  <si>
    <t>5657519</t>
  </si>
  <si>
    <t>rVqgpKP4Jmk=</t>
  </si>
  <si>
    <t>Lizbeth</t>
  </si>
  <si>
    <t>Loeza</t>
  </si>
  <si>
    <t>5657518</t>
  </si>
  <si>
    <t>nOE4hZOfl5w=</t>
  </si>
  <si>
    <t>Dirección de Recursos Humanos</t>
  </si>
  <si>
    <t>Enna Guadalupe</t>
  </si>
  <si>
    <t>Ortiz</t>
  </si>
  <si>
    <t>Curmina</t>
  </si>
  <si>
    <t>5657517</t>
  </si>
  <si>
    <t>aL9fcTt8+E0=</t>
  </si>
  <si>
    <t>8.3</t>
  </si>
  <si>
    <t>Secretario Auxiliar de Sala</t>
  </si>
  <si>
    <t>Rosa Beatriz</t>
  </si>
  <si>
    <t>Toraya</t>
  </si>
  <si>
    <t>Lamadrid</t>
  </si>
  <si>
    <t>14256</t>
  </si>
  <si>
    <t>11446.16</t>
  </si>
  <si>
    <t>5657516</t>
  </si>
  <si>
    <t>ogAZX4GgM00=</t>
  </si>
  <si>
    <t>Orozco</t>
  </si>
  <si>
    <t>Caamal</t>
  </si>
  <si>
    <t>5657515</t>
  </si>
  <si>
    <t>e6UclJqV4ds=</t>
  </si>
  <si>
    <t>Gloria Damaris</t>
  </si>
  <si>
    <t>Encalada</t>
  </si>
  <si>
    <t>5657514</t>
  </si>
  <si>
    <t>Oth1xpzglpk=</t>
  </si>
  <si>
    <t xml:space="preserve">Jefe de Area B </t>
  </si>
  <si>
    <t>Central de Consignacion de Pension Alimentaria 2D</t>
  </si>
  <si>
    <t>Graciela Eloisa</t>
  </si>
  <si>
    <t>5657513</t>
  </si>
  <si>
    <t>/ishqIaC45k=</t>
  </si>
  <si>
    <t>Cervantes</t>
  </si>
  <si>
    <t>Sarabia</t>
  </si>
  <si>
    <t>5657512</t>
  </si>
  <si>
    <t>zi0SZTpYfvI=</t>
  </si>
  <si>
    <t>Conrado</t>
  </si>
  <si>
    <t>Uribe</t>
  </si>
  <si>
    <t>5657511</t>
  </si>
  <si>
    <t>lP3qQq5bM6w=</t>
  </si>
  <si>
    <t>Carmita</t>
  </si>
  <si>
    <t>5657510</t>
  </si>
  <si>
    <t>nzQJkLFGrms=</t>
  </si>
  <si>
    <t>Juzgado Segundo en Materia de Oralidad Familiar 2D</t>
  </si>
  <si>
    <t>Lorena</t>
  </si>
  <si>
    <t>Correa</t>
  </si>
  <si>
    <t>5657509</t>
  </si>
  <si>
    <t>1WaXjdFvmKA=</t>
  </si>
  <si>
    <t>Elpidio</t>
  </si>
  <si>
    <t>Osorio</t>
  </si>
  <si>
    <t>Solana</t>
  </si>
  <si>
    <t>5657508</t>
  </si>
  <si>
    <t>D2cfYkZEJXo=</t>
  </si>
  <si>
    <t>Edelmira Jaqueline</t>
  </si>
  <si>
    <t>5657507</t>
  </si>
  <si>
    <t>OuceigRFZMk=</t>
  </si>
  <si>
    <t>Flaviana</t>
  </si>
  <si>
    <t>Silva</t>
  </si>
  <si>
    <t>Salas</t>
  </si>
  <si>
    <t>5657506</t>
  </si>
  <si>
    <t>+espSuOQ8bs=</t>
  </si>
  <si>
    <t>Lucia de Monserrat</t>
  </si>
  <si>
    <t>Mendicuti</t>
  </si>
  <si>
    <t>Polanco</t>
  </si>
  <si>
    <t>5657505</t>
  </si>
  <si>
    <t>W1TUTPfPPig=</t>
  </si>
  <si>
    <t>Silvia Mercedes</t>
  </si>
  <si>
    <t>Chab</t>
  </si>
  <si>
    <t>Noceda</t>
  </si>
  <si>
    <t>5657504</t>
  </si>
  <si>
    <t>gB8XRB5CyiY=</t>
  </si>
  <si>
    <t>Miguel Angel</t>
  </si>
  <si>
    <t>5657503</t>
  </si>
  <si>
    <t>K7wz1fUu+AQ=</t>
  </si>
  <si>
    <t>David</t>
  </si>
  <si>
    <t>Bacab</t>
  </si>
  <si>
    <t>5657502</t>
  </si>
  <si>
    <t>qEiZIdr3c3A=</t>
  </si>
  <si>
    <t>Juzgado Esp. en el Sist. Int. de Just. P/Adolesc. 1D</t>
  </si>
  <si>
    <t>Douglas Aurelio</t>
  </si>
  <si>
    <t>Borges</t>
  </si>
  <si>
    <t>5657501</t>
  </si>
  <si>
    <t>iI0Q1FPxDKg=</t>
  </si>
  <si>
    <t>Sonia de Fatima</t>
  </si>
  <si>
    <t>Caballero</t>
  </si>
  <si>
    <t/>
  </si>
  <si>
    <t>5657500</t>
  </si>
  <si>
    <t>h/8vli7GT5g=</t>
  </si>
  <si>
    <t>Auxiliar Tecnico C</t>
  </si>
  <si>
    <t>Georgina</t>
  </si>
  <si>
    <t>Geronimo</t>
  </si>
  <si>
    <t>5657499</t>
  </si>
  <si>
    <t>SsYyVhU78Kw=</t>
  </si>
  <si>
    <t>Rosa Maria</t>
  </si>
  <si>
    <t>5657498</t>
  </si>
  <si>
    <t>q/Z3cbul0GA=</t>
  </si>
  <si>
    <t>Claudia Irene</t>
  </si>
  <si>
    <t>Bravo</t>
  </si>
  <si>
    <t>Lanz</t>
  </si>
  <si>
    <t>5657497</t>
  </si>
  <si>
    <t>ecq5X/xKniE=</t>
  </si>
  <si>
    <t>Gloria Vilmary</t>
  </si>
  <si>
    <t>Escobar</t>
  </si>
  <si>
    <t>5657496</t>
  </si>
  <si>
    <t>Odf8cDb7NrA=</t>
  </si>
  <si>
    <t>Ana Maria</t>
  </si>
  <si>
    <t>Moo</t>
  </si>
  <si>
    <t>5657495</t>
  </si>
  <si>
    <t>mJ9ZbXNCKf4=</t>
  </si>
  <si>
    <t>Juzgado de Ejecución de Sanciones (Koben) 1D</t>
  </si>
  <si>
    <t>Diana Leonor</t>
  </si>
  <si>
    <t>Comas</t>
  </si>
  <si>
    <t>Soberanis</t>
  </si>
  <si>
    <t>5657494</t>
  </si>
  <si>
    <t>zz6aa4iMtVQ=</t>
  </si>
  <si>
    <t>Juzgado Tercero Familiar 1D</t>
  </si>
  <si>
    <t>Beatriz</t>
  </si>
  <si>
    <t>Baqueiro</t>
  </si>
  <si>
    <t>5657493</t>
  </si>
  <si>
    <t>8KXWpjYP8M4=</t>
  </si>
  <si>
    <t>Quen</t>
  </si>
  <si>
    <t>5657492</t>
  </si>
  <si>
    <t>6SE2RXV3gvw=</t>
  </si>
  <si>
    <t>Auxiliar Administrativo B Polivalente</t>
  </si>
  <si>
    <t>Emmanuel</t>
  </si>
  <si>
    <t>5657491</t>
  </si>
  <si>
    <t>6HdkTc4zCdU=</t>
  </si>
  <si>
    <t>Maribel</t>
  </si>
  <si>
    <t>Seca</t>
  </si>
  <si>
    <t>Ramos</t>
  </si>
  <si>
    <t>5657490</t>
  </si>
  <si>
    <t>0PT4lhg8kao=</t>
  </si>
  <si>
    <t>Secretario de Acuerdos de Sala</t>
  </si>
  <si>
    <t>Secretaria de Acuerdos de la Sala Mixta 2D</t>
  </si>
  <si>
    <t>Silvia</t>
  </si>
  <si>
    <t>de la Parra</t>
  </si>
  <si>
    <t>5657489</t>
  </si>
  <si>
    <t>lsu5gDOJ3ak=</t>
  </si>
  <si>
    <t>Miriam Guadalupe</t>
  </si>
  <si>
    <t>Colli</t>
  </si>
  <si>
    <t>5657488</t>
  </si>
  <si>
    <t>jBBd5WQ9r4E=</t>
  </si>
  <si>
    <t>Magistratura de la Sala Contencioso Administrativa (3) M. En D. J. Mirna Patricia Moguel Ceballos</t>
  </si>
  <si>
    <t>Pedro Damian</t>
  </si>
  <si>
    <t>5657487</t>
  </si>
  <si>
    <t>Kv5BFNBzuX4=</t>
  </si>
  <si>
    <t>Auxiliar de Atencion al Publico</t>
  </si>
  <si>
    <t>Pedro Jose</t>
  </si>
  <si>
    <t>5657486</t>
  </si>
  <si>
    <t>/h001wnGZtM=</t>
  </si>
  <si>
    <t>Rafael Humberto</t>
  </si>
  <si>
    <t>Canche</t>
  </si>
  <si>
    <t>5657485</t>
  </si>
  <si>
    <t>Ch4RZ1DCuwM=</t>
  </si>
  <si>
    <t>Magistratura de la Sala Penal (3) Lic. Manuel Enrique Minet Marrero</t>
  </si>
  <si>
    <t>Manuel Enrique</t>
  </si>
  <si>
    <t>Minet</t>
  </si>
  <si>
    <t>Marrero</t>
  </si>
  <si>
    <t>5657484</t>
  </si>
  <si>
    <t>QA6RuWfp+L8=</t>
  </si>
  <si>
    <t>Sagrario de los Angeles</t>
  </si>
  <si>
    <t>Jheman</t>
  </si>
  <si>
    <t>Sagundo</t>
  </si>
  <si>
    <t>5657483</t>
  </si>
  <si>
    <t>mZghJ3YDHrc=</t>
  </si>
  <si>
    <t>Sala Unitaria Esp. En Justicia Para Adolescentes</t>
  </si>
  <si>
    <t>Topsy Ereyka</t>
  </si>
  <si>
    <t>Ojeda</t>
  </si>
  <si>
    <t>5657482</t>
  </si>
  <si>
    <t>jP3E6TyfsHM=</t>
  </si>
  <si>
    <t>Ma Elva</t>
  </si>
  <si>
    <t>Ledesma</t>
  </si>
  <si>
    <t>Resendiz</t>
  </si>
  <si>
    <t>5657481</t>
  </si>
  <si>
    <t>zBVFcm/Q7GM=</t>
  </si>
  <si>
    <t>Magistratura Supernumeraria (3) Lic. Luis Enrique Lanz Gutierrez De Velazco</t>
  </si>
  <si>
    <t>Luis Enrique</t>
  </si>
  <si>
    <t>Gutierrez de Velazco</t>
  </si>
  <si>
    <t>5657480</t>
  </si>
  <si>
    <t>mttlUU7y+wU=</t>
  </si>
  <si>
    <t>Andrea del Rosario</t>
  </si>
  <si>
    <t>5657479</t>
  </si>
  <si>
    <t>H98eRzIAUiQ=</t>
  </si>
  <si>
    <t>4.2</t>
  </si>
  <si>
    <t>Secretario General de Acuerdos</t>
  </si>
  <si>
    <t>Jaqueline del Carmen</t>
  </si>
  <si>
    <t>Estrella</t>
  </si>
  <si>
    <t>Puc</t>
  </si>
  <si>
    <t>45150</t>
  </si>
  <si>
    <t>31037.74</t>
  </si>
  <si>
    <t>5657478</t>
  </si>
  <si>
    <t>a8hLaEWocaI=</t>
  </si>
  <si>
    <t>5657477</t>
  </si>
  <si>
    <t>ZmT/Q6D0xH4=</t>
  </si>
  <si>
    <t>Liliana Concepcion</t>
  </si>
  <si>
    <t>Graniel</t>
  </si>
  <si>
    <t>5657476</t>
  </si>
  <si>
    <t>pbZX44GKjWQ=</t>
  </si>
  <si>
    <t>Martha Veronica</t>
  </si>
  <si>
    <t>Matos</t>
  </si>
  <si>
    <t>5657475</t>
  </si>
  <si>
    <t>75Rg8GkOH/w=</t>
  </si>
  <si>
    <t>5657474</t>
  </si>
  <si>
    <t>+Tn1Cg/4NSo=</t>
  </si>
  <si>
    <t>Mirna Patricia</t>
  </si>
  <si>
    <t>Moguel</t>
  </si>
  <si>
    <t>Ceballos</t>
  </si>
  <si>
    <t>5657473</t>
  </si>
  <si>
    <t>DHAlulXSOUk=</t>
  </si>
  <si>
    <t>Magistratura de la Sala Civil-Mercantil(3) Lic. Joaquin Santiago Sanchez Sanchez</t>
  </si>
  <si>
    <t>Amada Beatriz</t>
  </si>
  <si>
    <t>5657472</t>
  </si>
  <si>
    <t>PeqEJeiY2UM=</t>
  </si>
  <si>
    <t>Martha Patricia</t>
  </si>
  <si>
    <t>Garma</t>
  </si>
  <si>
    <t>Blanquet</t>
  </si>
  <si>
    <t>5657471</t>
  </si>
  <si>
    <t>eW6fPCsgvUI=</t>
  </si>
  <si>
    <t>Guadalupe del Milagro</t>
  </si>
  <si>
    <t>Matu</t>
  </si>
  <si>
    <t>5657470</t>
  </si>
  <si>
    <t>fjBPgUcPf9c=</t>
  </si>
  <si>
    <t>Sagrario Guadalupe</t>
  </si>
  <si>
    <t>5657469</t>
  </si>
  <si>
    <t>9nU8d3NtEqE=</t>
  </si>
  <si>
    <t>5657468</t>
  </si>
  <si>
    <t>ES71CppJykk=</t>
  </si>
  <si>
    <t>Teresita del Carmen de Jesus</t>
  </si>
  <si>
    <t>5657467</t>
  </si>
  <si>
    <t>ADVdxKcZTCk=</t>
  </si>
  <si>
    <t>Claudia Gabriela</t>
  </si>
  <si>
    <t>Luna</t>
  </si>
  <si>
    <t>5657466</t>
  </si>
  <si>
    <t>tq1LYpvE4No=</t>
  </si>
  <si>
    <t>Jose</t>
  </si>
  <si>
    <t>Sosa</t>
  </si>
  <si>
    <t>5657465</t>
  </si>
  <si>
    <t>0nZNNo/UzvI=</t>
  </si>
  <si>
    <t>Juzgado de Exhortos en Materia Familiar 1D</t>
  </si>
  <si>
    <t>Ortega</t>
  </si>
  <si>
    <t>5657464</t>
  </si>
  <si>
    <t>PyAgz3N6wzI=</t>
  </si>
  <si>
    <t>5657463</t>
  </si>
  <si>
    <t>sh1FwPhBdRc=</t>
  </si>
  <si>
    <t>Juzgado de Conciliación (San Antonio Cayal, Municipio Campeche)</t>
  </si>
  <si>
    <t>Jose Leonardo</t>
  </si>
  <si>
    <t>Tucuch</t>
  </si>
  <si>
    <t>5657462</t>
  </si>
  <si>
    <t>QeeDMi6NrYA=</t>
  </si>
  <si>
    <t>Juzgado de Conciliación (Pich, Municipio Campeche)</t>
  </si>
  <si>
    <t>Rufino</t>
  </si>
  <si>
    <t>Dzib</t>
  </si>
  <si>
    <t>Cahuich</t>
  </si>
  <si>
    <t>5657461</t>
  </si>
  <si>
    <t>gRfwbwoHDOc=</t>
  </si>
  <si>
    <t>11.0</t>
  </si>
  <si>
    <t>Secretario de Conciliacion</t>
  </si>
  <si>
    <t>Juzgado de Conciliación (Uayamon, Municipio Campeche)</t>
  </si>
  <si>
    <t>Benjamin</t>
  </si>
  <si>
    <t>Che</t>
  </si>
  <si>
    <t>5514.54</t>
  </si>
  <si>
    <t>5160.17</t>
  </si>
  <si>
    <t>5657460</t>
  </si>
  <si>
    <t>Ij2YXv6tSn0=</t>
  </si>
  <si>
    <t>Juzgado de Conciliación (5 de Febrero, Municipio de Champotón)</t>
  </si>
  <si>
    <t>Domingo</t>
  </si>
  <si>
    <t>Carrasco</t>
  </si>
  <si>
    <t>5657459</t>
  </si>
  <si>
    <t>nM1emYAaEZQ=</t>
  </si>
  <si>
    <t>Juzgado de Conciliación (Salinas de Gortari, Municipio de Champotón)</t>
  </si>
  <si>
    <t>Mateo</t>
  </si>
  <si>
    <t>Zarate</t>
  </si>
  <si>
    <t>Varela</t>
  </si>
  <si>
    <t>5657458</t>
  </si>
  <si>
    <t>XGLNWO9tqz8=</t>
  </si>
  <si>
    <t>5657457</t>
  </si>
  <si>
    <t>SICm9iuH/DM=</t>
  </si>
  <si>
    <t>Juzgado de Conciliación (Altamira de Zinaparo, Municipio de Calakmul)</t>
  </si>
  <si>
    <t>Leonel</t>
  </si>
  <si>
    <t>Perera</t>
  </si>
  <si>
    <t>5657456</t>
  </si>
  <si>
    <t>TJyu8ZYeZo0=</t>
  </si>
  <si>
    <t>Juzgado de Conciliación (Ley de Fomento Agropecuario, Municipio de Calakmul)</t>
  </si>
  <si>
    <t>Dennis</t>
  </si>
  <si>
    <t>Narvaez</t>
  </si>
  <si>
    <t>5657455</t>
  </si>
  <si>
    <t>I2HqRlzCU74=</t>
  </si>
  <si>
    <t>Juzgado de Conciliación (Ukum, Municipio de Hopelchen)</t>
  </si>
  <si>
    <t>Celestino</t>
  </si>
  <si>
    <t>Coh</t>
  </si>
  <si>
    <t>5657454</t>
  </si>
  <si>
    <t>1Lq+SDSee2E=</t>
  </si>
  <si>
    <t>Actuario de Sala</t>
  </si>
  <si>
    <t>Selene del Rocio</t>
  </si>
  <si>
    <t>Aldana</t>
  </si>
  <si>
    <t>5657453</t>
  </si>
  <si>
    <t>27R7vsWNc6Y=</t>
  </si>
  <si>
    <t>Yamille Vanessa</t>
  </si>
  <si>
    <t>Serrano</t>
  </si>
  <si>
    <t>5657452</t>
  </si>
  <si>
    <t>+wOs3BwvX/0=</t>
  </si>
  <si>
    <t>Alicia del Carmen</t>
  </si>
  <si>
    <t>Rizos</t>
  </si>
  <si>
    <t>5657451</t>
  </si>
  <si>
    <t>X55u1Z27C+w=</t>
  </si>
  <si>
    <t>Oscar Alberto de Jesus</t>
  </si>
  <si>
    <t>5657450</t>
  </si>
  <si>
    <t>8MK4qcIq1Cw=</t>
  </si>
  <si>
    <t>Mildred Marli</t>
  </si>
  <si>
    <t>5657449</t>
  </si>
  <si>
    <t>+93BbhtdEBQ=</t>
  </si>
  <si>
    <t>Auxiliar Tecnico A</t>
  </si>
  <si>
    <t>Consejo de la Judicatura (Médico Legista)</t>
  </si>
  <si>
    <t>Reymundo</t>
  </si>
  <si>
    <t>5657448</t>
  </si>
  <si>
    <t>knIPSNA8814=</t>
  </si>
  <si>
    <t>Maribel del Carmen</t>
  </si>
  <si>
    <t>Beltran</t>
  </si>
  <si>
    <t>Valladares</t>
  </si>
  <si>
    <t>5657447</t>
  </si>
  <si>
    <t>DaRHtyIReyE=</t>
  </si>
  <si>
    <t>5657446</t>
  </si>
  <si>
    <t>YSR7twLcGt4=</t>
  </si>
  <si>
    <t>Presidencia</t>
  </si>
  <si>
    <t>Alma Rosa</t>
  </si>
  <si>
    <t>Sansores</t>
  </si>
  <si>
    <t>Cambranis</t>
  </si>
  <si>
    <t>5657445</t>
  </si>
  <si>
    <t>6NGMDHk8RK0=</t>
  </si>
  <si>
    <t>Mariana de Guadalupe</t>
  </si>
  <si>
    <t>Fuentes</t>
  </si>
  <si>
    <t>5657444</t>
  </si>
  <si>
    <t>tFroMkgRc+g=</t>
  </si>
  <si>
    <t>Servicios Generales</t>
  </si>
  <si>
    <t>Liudhdis Adela del Carmen</t>
  </si>
  <si>
    <t>5657443</t>
  </si>
  <si>
    <t>3/ZOP9bnA8w=</t>
  </si>
  <si>
    <t>Juan Carlos</t>
  </si>
  <si>
    <t>5657442</t>
  </si>
  <si>
    <t>/FaWVUACgCI=</t>
  </si>
  <si>
    <t>5657441</t>
  </si>
  <si>
    <t>OuhYz4n/71U=</t>
  </si>
  <si>
    <t>Juzgado de Conciliación (Municipio de Hopelchen)</t>
  </si>
  <si>
    <t>Kuk</t>
  </si>
  <si>
    <t>5657440</t>
  </si>
  <si>
    <t>b3s4HZ6ET5U=</t>
  </si>
  <si>
    <t>Juzg. 6to. Auxiliar 1ra. Inst. en Mat. C-F</t>
  </si>
  <si>
    <t>Carlos Antonio</t>
  </si>
  <si>
    <t>Marquez</t>
  </si>
  <si>
    <t>Sandoval</t>
  </si>
  <si>
    <t>5657439</t>
  </si>
  <si>
    <t>+ld5r8dAm7Y=</t>
  </si>
  <si>
    <t>Biblioteca y Vinculación Académica</t>
  </si>
  <si>
    <t>Blanca Estela</t>
  </si>
  <si>
    <t>Renedo</t>
  </si>
  <si>
    <t>5657438</t>
  </si>
  <si>
    <t>Dy2pjpO609w=</t>
  </si>
  <si>
    <t>Claudia Maria</t>
  </si>
  <si>
    <t>Flores</t>
  </si>
  <si>
    <t>5657437</t>
  </si>
  <si>
    <t>HR4HEfKlz3o=</t>
  </si>
  <si>
    <t>Fatima Candelaria</t>
  </si>
  <si>
    <t>Contreras</t>
  </si>
  <si>
    <t>5657436</t>
  </si>
  <si>
    <t>/6OQtof6g1g=</t>
  </si>
  <si>
    <t>Abraham Isac</t>
  </si>
  <si>
    <t>5657435</t>
  </si>
  <si>
    <t>CYKK7WxMu/E=</t>
  </si>
  <si>
    <t>5657434</t>
  </si>
  <si>
    <t>4FCUe//sgiw=</t>
  </si>
  <si>
    <t>Roberth Manuel</t>
  </si>
  <si>
    <t>Chin</t>
  </si>
  <si>
    <t>Llañez</t>
  </si>
  <si>
    <t>5657433</t>
  </si>
  <si>
    <t>MAd9olkFiJk=</t>
  </si>
  <si>
    <t>Mariela</t>
  </si>
  <si>
    <t>Chazaro</t>
  </si>
  <si>
    <t>De La Peña</t>
  </si>
  <si>
    <t>5657432</t>
  </si>
  <si>
    <t>SZ3y7PeaKmc=</t>
  </si>
  <si>
    <t>Claudia Lorena</t>
  </si>
  <si>
    <t>5657431</t>
  </si>
  <si>
    <t>yu3cHBiPSos=</t>
  </si>
  <si>
    <t>Dea Maria</t>
  </si>
  <si>
    <t>5657430</t>
  </si>
  <si>
    <t>waV4ufSwwaQ=</t>
  </si>
  <si>
    <t>Luis Adolfo</t>
  </si>
  <si>
    <t>5657429</t>
  </si>
  <si>
    <t>3QL9kTGf1Hk=</t>
  </si>
  <si>
    <t>Silvia del Carmen</t>
  </si>
  <si>
    <t>5657428</t>
  </si>
  <si>
    <t>LQXgB5kDe+Q=</t>
  </si>
  <si>
    <t>Rosa Evangelina</t>
  </si>
  <si>
    <t>Chel</t>
  </si>
  <si>
    <t>5657427</t>
  </si>
  <si>
    <t>w6RIaSWJLks=</t>
  </si>
  <si>
    <t>Juzgado Primero en Materia de Oralidad Familiar 1D</t>
  </si>
  <si>
    <t>Ricardo Martin</t>
  </si>
  <si>
    <t>5657426</t>
  </si>
  <si>
    <t>onzk8XcDqMc=</t>
  </si>
  <si>
    <t>Lourdes del Rocio</t>
  </si>
  <si>
    <t>Puig</t>
  </si>
  <si>
    <t>5657425</t>
  </si>
  <si>
    <t>X4VkLKlz8qg=</t>
  </si>
  <si>
    <t>Ligia Aide</t>
  </si>
  <si>
    <t>Gongora</t>
  </si>
  <si>
    <t>Can</t>
  </si>
  <si>
    <t>5657424</t>
  </si>
  <si>
    <t>yJ43ASau9Ho=</t>
  </si>
  <si>
    <t>Candelaria del Jesus</t>
  </si>
  <si>
    <t>5657423</t>
  </si>
  <si>
    <t>Pp106qcCU7g=</t>
  </si>
  <si>
    <t>Consejo de la Judicatura (Oficilia de Partes  Común T.N.)</t>
  </si>
  <si>
    <t>Loyda Rebeca</t>
  </si>
  <si>
    <t>5657422</t>
  </si>
  <si>
    <t>4Emj1Ay+Ey8=</t>
  </si>
  <si>
    <t>Pedro Gilberto</t>
  </si>
  <si>
    <t>5657421</t>
  </si>
  <si>
    <t>1fycbWyqYdc=</t>
  </si>
  <si>
    <t>Consejo de la Judicatura (Consejero Licda. Ines de la Cruz Zuñiga Ortiz</t>
  </si>
  <si>
    <t>Ines de la Cruz</t>
  </si>
  <si>
    <t>Zuñiga</t>
  </si>
  <si>
    <t>5657420</t>
  </si>
  <si>
    <t>Y/AGqR9J9Zw=</t>
  </si>
  <si>
    <t>Luz del Alba</t>
  </si>
  <si>
    <t>Avilez</t>
  </si>
  <si>
    <t>5657419</t>
  </si>
  <si>
    <t>lzNzUGE4Thc=</t>
  </si>
  <si>
    <t>Kitty Faride</t>
  </si>
  <si>
    <t>Prieto</t>
  </si>
  <si>
    <t>Miss</t>
  </si>
  <si>
    <t>5657418</t>
  </si>
  <si>
    <t>eYyoFqwvigI=</t>
  </si>
  <si>
    <t>Rodolfo Martin</t>
  </si>
  <si>
    <t>Montero</t>
  </si>
  <si>
    <t>5657417</t>
  </si>
  <si>
    <t>j/R0o8kZP2M=</t>
  </si>
  <si>
    <t>Juzgado de Control (Sistema De Justicia Penal) 1D</t>
  </si>
  <si>
    <t>5657416</t>
  </si>
  <si>
    <t>/sbVnrOBn4k=</t>
  </si>
  <si>
    <t>Dirección de Evaluación</t>
  </si>
  <si>
    <t>Maria del Consuelo</t>
  </si>
  <si>
    <t>Sarrion</t>
  </si>
  <si>
    <t>5657415</t>
  </si>
  <si>
    <t>/jhO+ZGUEnQ=</t>
  </si>
  <si>
    <t>Imelda Guadalupe</t>
  </si>
  <si>
    <t>5657414</t>
  </si>
  <si>
    <t>gXFjoje6bgM=</t>
  </si>
  <si>
    <t>5657413</t>
  </si>
  <si>
    <t>D+cBSwcqX/g=</t>
  </si>
  <si>
    <t>Cesar Enrique</t>
  </si>
  <si>
    <t>5657412</t>
  </si>
  <si>
    <t>1szEL0IjP/Q=</t>
  </si>
  <si>
    <t>Irma Yolanda</t>
  </si>
  <si>
    <t>Ceh</t>
  </si>
  <si>
    <t>5657411</t>
  </si>
  <si>
    <t>MhF3VU1Oy8A=</t>
  </si>
  <si>
    <t>Juzgado Primero Mercantil 2D</t>
  </si>
  <si>
    <t>Juan Luis</t>
  </si>
  <si>
    <t>Zepeda</t>
  </si>
  <si>
    <t>5657410</t>
  </si>
  <si>
    <t>36OyjUV/CIk=</t>
  </si>
  <si>
    <t>Belgica de Jesus</t>
  </si>
  <si>
    <t>5657409</t>
  </si>
  <si>
    <t>UO+/fWLG8Ps=</t>
  </si>
  <si>
    <t>Koh</t>
  </si>
  <si>
    <t>5657408</t>
  </si>
  <si>
    <t>M1noPE4VrqA=</t>
  </si>
  <si>
    <t>Wendy Guadalupe</t>
  </si>
  <si>
    <t>5657407</t>
  </si>
  <si>
    <t>4lyysjg+VoM=</t>
  </si>
  <si>
    <t>Mirna Elizabeth de la Paz</t>
  </si>
  <si>
    <t>5657406</t>
  </si>
  <si>
    <t>h06QR3dPuJs=</t>
  </si>
  <si>
    <t>Ignacio</t>
  </si>
  <si>
    <t>Duarte</t>
  </si>
  <si>
    <t>Romero</t>
  </si>
  <si>
    <t>5657405</t>
  </si>
  <si>
    <t>Qz1fDbm6mNk=</t>
  </si>
  <si>
    <t>Martha Alicia</t>
  </si>
  <si>
    <t>Ake</t>
  </si>
  <si>
    <t>Yam</t>
  </si>
  <si>
    <t>5657404</t>
  </si>
  <si>
    <t>eUX2hHUHM6E=</t>
  </si>
  <si>
    <t>Elvira Guadalupe</t>
  </si>
  <si>
    <t>Alonso</t>
  </si>
  <si>
    <t>5657403</t>
  </si>
  <si>
    <t>2Sc3zQIPiXo=</t>
  </si>
  <si>
    <t>Mariana Guadalupe</t>
  </si>
  <si>
    <t>5657402</t>
  </si>
  <si>
    <t>Or8TodMtliY=</t>
  </si>
  <si>
    <t>Margarita Amor</t>
  </si>
  <si>
    <t>Pantoja</t>
  </si>
  <si>
    <t>5657401</t>
  </si>
  <si>
    <t>UFdRYxUamys=</t>
  </si>
  <si>
    <t>Zoraqui Le Nai</t>
  </si>
  <si>
    <t>Grajales</t>
  </si>
  <si>
    <t>Aban</t>
  </si>
  <si>
    <t>5657400</t>
  </si>
  <si>
    <t>Qp5XjqrWVzc=</t>
  </si>
  <si>
    <t>Lucely Guadalupe</t>
  </si>
  <si>
    <t>5657399</t>
  </si>
  <si>
    <t>8/lo0mfLzgo=</t>
  </si>
  <si>
    <t>Herminio</t>
  </si>
  <si>
    <t>Velazquez</t>
  </si>
  <si>
    <t>5657398</t>
  </si>
  <si>
    <t>cAea7XH910U=</t>
  </si>
  <si>
    <t>Joaquina Isabel</t>
  </si>
  <si>
    <t>5657397</t>
  </si>
  <si>
    <t>16JN31Xt3IE=</t>
  </si>
  <si>
    <t>Yolanda</t>
  </si>
  <si>
    <t>Palacios</t>
  </si>
  <si>
    <t>5657396</t>
  </si>
  <si>
    <t>o6xx/xcXmXM=</t>
  </si>
  <si>
    <t>Marina Guadalupe</t>
  </si>
  <si>
    <t>Uicab</t>
  </si>
  <si>
    <t>Cocom</t>
  </si>
  <si>
    <t>5657395</t>
  </si>
  <si>
    <t>KlUxGAUlQ+c=</t>
  </si>
  <si>
    <t>Marlene del Carmen</t>
  </si>
  <si>
    <t>5657394</t>
  </si>
  <si>
    <t>Q1jMXbcGg60=</t>
  </si>
  <si>
    <t>Carmen Doris de la Asuncion</t>
  </si>
  <si>
    <t>5657393</t>
  </si>
  <si>
    <t>VtyFTVug99w=</t>
  </si>
  <si>
    <t>Juzgado de Conciliación (San Vicente Cumpich, Municipio de Hecelchakan)</t>
  </si>
  <si>
    <t>5657392</t>
  </si>
  <si>
    <t>X5IKBzBqeb8=</t>
  </si>
  <si>
    <t>Maria Genidet</t>
  </si>
  <si>
    <t>5657391</t>
  </si>
  <si>
    <t>hFXUIL+9isY=</t>
  </si>
  <si>
    <t>Roberto Aron</t>
  </si>
  <si>
    <t>Martin</t>
  </si>
  <si>
    <t>5657390</t>
  </si>
  <si>
    <t>zdSZCSiAarw=</t>
  </si>
  <si>
    <t>Eva Martha</t>
  </si>
  <si>
    <t>Maas</t>
  </si>
  <si>
    <t>5657389</t>
  </si>
  <si>
    <t>YMvTDR2965o=</t>
  </si>
  <si>
    <t>Hector Abraham</t>
  </si>
  <si>
    <t>Puch</t>
  </si>
  <si>
    <t>5657388</t>
  </si>
  <si>
    <t>OJOrBO699Eo=</t>
  </si>
  <si>
    <t>Unidad De Derechos Humanos E Igualdad De Genero</t>
  </si>
  <si>
    <t>Karina</t>
  </si>
  <si>
    <t>Requena</t>
  </si>
  <si>
    <t>5657387</t>
  </si>
  <si>
    <t>5PufaJHRZCU=</t>
  </si>
  <si>
    <t>9.1</t>
  </si>
  <si>
    <t>Auxiliar Tecnico D</t>
  </si>
  <si>
    <t>Centro de Encuentro Familiar 2D (Funciones de Pedagogo)</t>
  </si>
  <si>
    <t>Noe</t>
  </si>
  <si>
    <t>Acosta</t>
  </si>
  <si>
    <t>9840</t>
  </si>
  <si>
    <t>8372.27</t>
  </si>
  <si>
    <t>5657386</t>
  </si>
  <si>
    <t>bkiCaNNq1R4=</t>
  </si>
  <si>
    <t>Juzgado de Conciliación (Tinun, Municipio de Tenabo)</t>
  </si>
  <si>
    <t>Limberth Manuel</t>
  </si>
  <si>
    <t>Mukul</t>
  </si>
  <si>
    <t>5657385</t>
  </si>
  <si>
    <t>AInQM2iqf7s=</t>
  </si>
  <si>
    <t>Manuel del Jesus</t>
  </si>
  <si>
    <t>Cen</t>
  </si>
  <si>
    <t>Chuc</t>
  </si>
  <si>
    <t>5657384</t>
  </si>
  <si>
    <t>pvXvy/vRZgA=</t>
  </si>
  <si>
    <t>Alejandra</t>
  </si>
  <si>
    <t>Verastegui</t>
  </si>
  <si>
    <t>5657383</t>
  </si>
  <si>
    <t>rJCEzoIVai0=</t>
  </si>
  <si>
    <t>Ana Luisa</t>
  </si>
  <si>
    <t>5657382</t>
  </si>
  <si>
    <t>Z0I4an5wKvw=</t>
  </si>
  <si>
    <t>Alvaro</t>
  </si>
  <si>
    <t>5657381</t>
  </si>
  <si>
    <t>ZaV1Cqtqd+g=</t>
  </si>
  <si>
    <t>Patricia de los Angeles</t>
  </si>
  <si>
    <t>Cab</t>
  </si>
  <si>
    <t>5657380</t>
  </si>
  <si>
    <t>+xFxB9MX5CQ=</t>
  </si>
  <si>
    <t>Joel Jesus</t>
  </si>
  <si>
    <t>5657379</t>
  </si>
  <si>
    <t>TzTM4LzqKK0=</t>
  </si>
  <si>
    <t>Juzgado de Conciliación (Municipio de Tenabo)</t>
  </si>
  <si>
    <t>Luis Carlos</t>
  </si>
  <si>
    <t>5657378</t>
  </si>
  <si>
    <t>UXq8raEAL58=</t>
  </si>
  <si>
    <t>Miguel</t>
  </si>
  <si>
    <t>Bautista</t>
  </si>
  <si>
    <t>5657377</t>
  </si>
  <si>
    <t>HyLAmUG0y7U=</t>
  </si>
  <si>
    <t>Candelaria Monserrat</t>
  </si>
  <si>
    <t>5657376</t>
  </si>
  <si>
    <t>e0P93uQNo2M=</t>
  </si>
  <si>
    <t>Administrador General</t>
  </si>
  <si>
    <t>Kitzia Elena</t>
  </si>
  <si>
    <t>Monge</t>
  </si>
  <si>
    <t>5657375</t>
  </si>
  <si>
    <t>1Ig2Jft06c4=</t>
  </si>
  <si>
    <t>Carlos Edgardo</t>
  </si>
  <si>
    <t>5657374</t>
  </si>
  <si>
    <t>mFe3jJvM/8k=</t>
  </si>
  <si>
    <t xml:space="preserve">Mediador </t>
  </si>
  <si>
    <t>Centro de Justicia Alternativa 2D</t>
  </si>
  <si>
    <t>Lissette de los Angeles</t>
  </si>
  <si>
    <t>Ferraez</t>
  </si>
  <si>
    <t>5657373</t>
  </si>
  <si>
    <t>3rHgaKBTJ3I=</t>
  </si>
  <si>
    <t>Asuncion del Rosario</t>
  </si>
  <si>
    <t>Naal</t>
  </si>
  <si>
    <t>5657372</t>
  </si>
  <si>
    <t>we1SygQ7FiU=</t>
  </si>
  <si>
    <t>Victor Manuel</t>
  </si>
  <si>
    <t>5657371</t>
  </si>
  <si>
    <t>Cp4ohwUVd+s=</t>
  </si>
  <si>
    <t>Benito</t>
  </si>
  <si>
    <t>5657370</t>
  </si>
  <si>
    <t>/oIxuIv3D70=</t>
  </si>
  <si>
    <t>Alma Isela</t>
  </si>
  <si>
    <t>Alonzo</t>
  </si>
  <si>
    <t>Bernal</t>
  </si>
  <si>
    <t>5657369</t>
  </si>
  <si>
    <t>NfRkxTctN0s=</t>
  </si>
  <si>
    <t>Fabiola del Carmen</t>
  </si>
  <si>
    <t>Guerra</t>
  </si>
  <si>
    <t>Abreu</t>
  </si>
  <si>
    <t>5657368</t>
  </si>
  <si>
    <t>yTUdgaZLDiM=</t>
  </si>
  <si>
    <t>Hermilo</t>
  </si>
  <si>
    <t>Franco</t>
  </si>
  <si>
    <t>5657367</t>
  </si>
  <si>
    <t>vA6/UwB4a5k=</t>
  </si>
  <si>
    <t>America</t>
  </si>
  <si>
    <t>5657366</t>
  </si>
  <si>
    <t>YaiwyVM6hNE=</t>
  </si>
  <si>
    <t>Magistratura de la Sala Civil-Mercantil(2) M. en D. J. Leonardo de Jesús Cu Pensabe</t>
  </si>
  <si>
    <t>Mildred Guadalupe</t>
  </si>
  <si>
    <t>de la Gala</t>
  </si>
  <si>
    <t>Muñoz</t>
  </si>
  <si>
    <t>5657365</t>
  </si>
  <si>
    <t>ZzKk0v8Oses=</t>
  </si>
  <si>
    <t>5657364</t>
  </si>
  <si>
    <t>8PG7Derlegc=</t>
  </si>
  <si>
    <t>Karla Monzerrat</t>
  </si>
  <si>
    <t>5657363</t>
  </si>
  <si>
    <t>OGAAGqI0iko=</t>
  </si>
  <si>
    <t>Mayra Yamile</t>
  </si>
  <si>
    <t>5657362</t>
  </si>
  <si>
    <t>iCWmlzusgIY=</t>
  </si>
  <si>
    <t>Manuel</t>
  </si>
  <si>
    <t>Dolz</t>
  </si>
  <si>
    <t>5657361</t>
  </si>
  <si>
    <t>HN/QMqEaEsg=</t>
  </si>
  <si>
    <t>Silvia Eugenia de Fatima</t>
  </si>
  <si>
    <t>Osorno</t>
  </si>
  <si>
    <t>5657360</t>
  </si>
  <si>
    <t>BbibxxHccw4=</t>
  </si>
  <si>
    <t>Esther Noemy</t>
  </si>
  <si>
    <t>Barredo</t>
  </si>
  <si>
    <t>5657359</t>
  </si>
  <si>
    <t>3Q0r8iWHPaw=</t>
  </si>
  <si>
    <t>Lucero</t>
  </si>
  <si>
    <t>5657358</t>
  </si>
  <si>
    <t>8j+g6OT1ViE=</t>
  </si>
  <si>
    <t>Jose Angel</t>
  </si>
  <si>
    <t>5657357</t>
  </si>
  <si>
    <t>kFENjTDpOG8=</t>
  </si>
  <si>
    <t>Claudia Raquel</t>
  </si>
  <si>
    <t>5657356</t>
  </si>
  <si>
    <t>p666KtlHhSE=</t>
  </si>
  <si>
    <t>Maria Icela</t>
  </si>
  <si>
    <t>Hobilla</t>
  </si>
  <si>
    <t>5657355</t>
  </si>
  <si>
    <t>gqVoN8uhzow=</t>
  </si>
  <si>
    <t>Notificador</t>
  </si>
  <si>
    <t>Jose Severo</t>
  </si>
  <si>
    <t>5657354</t>
  </si>
  <si>
    <t>q+RSm4X+KyY=</t>
  </si>
  <si>
    <t>Secretario Ejecutivo</t>
  </si>
  <si>
    <t>Concepcion del Carmen</t>
  </si>
  <si>
    <t>5657353</t>
  </si>
  <si>
    <t>n8X+R387Thg=</t>
  </si>
  <si>
    <t>5657352</t>
  </si>
  <si>
    <t>sFD7nRPmBsU=</t>
  </si>
  <si>
    <t>Antonio</t>
  </si>
  <si>
    <t>5657351</t>
  </si>
  <si>
    <t>csIwJhois9M=</t>
  </si>
  <si>
    <t>Francisco del Jesus</t>
  </si>
  <si>
    <t>5657350</t>
  </si>
  <si>
    <t>j5nkou/CCAM=</t>
  </si>
  <si>
    <t>Sofia Guadalupe</t>
  </si>
  <si>
    <t>5657349</t>
  </si>
  <si>
    <t>99ReKneesic=</t>
  </si>
  <si>
    <t>Ana Margarita</t>
  </si>
  <si>
    <t>Micet</t>
  </si>
  <si>
    <t>5657348</t>
  </si>
  <si>
    <t>JjZoqk+kgwI=</t>
  </si>
  <si>
    <t>Haydee Yasmin</t>
  </si>
  <si>
    <t>Pinelo</t>
  </si>
  <si>
    <t>5657347</t>
  </si>
  <si>
    <t>Shr+dHu9xfA=</t>
  </si>
  <si>
    <t>Deidy</t>
  </si>
  <si>
    <t>Mas</t>
  </si>
  <si>
    <t>Balam</t>
  </si>
  <si>
    <t>5657346</t>
  </si>
  <si>
    <t>eXvfzh05u0Q=</t>
  </si>
  <si>
    <t>Juzgado de Conciliación (Santa Cruz Exhacienda, Municipio de Calkini)</t>
  </si>
  <si>
    <t>Ek</t>
  </si>
  <si>
    <t>5657345</t>
  </si>
  <si>
    <t>mV8UythkRQo=</t>
  </si>
  <si>
    <t>Juzgado de Conciliación (San Antonio Sahcabchen, Municipio de Calkini)</t>
  </si>
  <si>
    <t>5657344</t>
  </si>
  <si>
    <t>HFCwDzSXK8s=</t>
  </si>
  <si>
    <t>5657343</t>
  </si>
  <si>
    <t>CALYALXCQaY=</t>
  </si>
  <si>
    <t>Juzgado de Conciliación (Cristobal Colon, Municipio de Calakmul)</t>
  </si>
  <si>
    <t>5657342</t>
  </si>
  <si>
    <t>P/INK1Px03A=</t>
  </si>
  <si>
    <t>Juzgado de Conciliación (Becal, Municipio de Calkini)</t>
  </si>
  <si>
    <t>Angelica Beatriz</t>
  </si>
  <si>
    <t>Dzul</t>
  </si>
  <si>
    <t>5657341</t>
  </si>
  <si>
    <t>CR2+w9utmgI=</t>
  </si>
  <si>
    <t>Juzgado de Conciliación (Municipio de Calkini)</t>
  </si>
  <si>
    <t>Maria Tomasa</t>
  </si>
  <si>
    <t>5657340</t>
  </si>
  <si>
    <t>RnQ/fvMWiBA=</t>
  </si>
  <si>
    <t>Jose del Carmen</t>
  </si>
  <si>
    <t>Cauich</t>
  </si>
  <si>
    <t>5657339</t>
  </si>
  <si>
    <t>Oy8IfMkZekQ=</t>
  </si>
  <si>
    <t>Presidencia (Consejo de la Judicatura)</t>
  </si>
  <si>
    <t>Luis Alberto</t>
  </si>
  <si>
    <t>Rios</t>
  </si>
  <si>
    <t>Mojarraz</t>
  </si>
  <si>
    <t>5657338</t>
  </si>
  <si>
    <t>VWz+FJTNBfo=</t>
  </si>
  <si>
    <t>5657337</t>
  </si>
  <si>
    <t>rB1KNfivlio=</t>
  </si>
  <si>
    <t>Berenice de los Angeles</t>
  </si>
  <si>
    <t>5657336</t>
  </si>
  <si>
    <t>ecSNBhh61Ck=</t>
  </si>
  <si>
    <t>Dirección de Planeación</t>
  </si>
  <si>
    <t>Roque Alejandro</t>
  </si>
  <si>
    <t>Duran</t>
  </si>
  <si>
    <t>5657335</t>
  </si>
  <si>
    <t>1L0GC5ejVzU=</t>
  </si>
  <si>
    <t>Carmen Maria</t>
  </si>
  <si>
    <t>Cupul</t>
  </si>
  <si>
    <t>5657334</t>
  </si>
  <si>
    <t>WvpHHBpA/fo=</t>
  </si>
  <si>
    <t>Iris Oriana</t>
  </si>
  <si>
    <t>5657333</t>
  </si>
  <si>
    <t>eMCq/6CylEc=</t>
  </si>
  <si>
    <t>Claudia Isabel</t>
  </si>
  <si>
    <t>Paat</t>
  </si>
  <si>
    <t>5657332</t>
  </si>
  <si>
    <t>D6SQKegTcOQ=</t>
  </si>
  <si>
    <t>Sendy Zorayda</t>
  </si>
  <si>
    <t>5657331</t>
  </si>
  <si>
    <t>gqkR7QIPJsQ=</t>
  </si>
  <si>
    <t>Euddy Isaias</t>
  </si>
  <si>
    <t>Zavala</t>
  </si>
  <si>
    <t>5657330</t>
  </si>
  <si>
    <t>mxe54ZDUdFE=</t>
  </si>
  <si>
    <t>Christhian Israel</t>
  </si>
  <si>
    <t>Alcocer</t>
  </si>
  <si>
    <t>5657329</t>
  </si>
  <si>
    <t>DyMeH84oL0w=</t>
  </si>
  <si>
    <t>Yadira</t>
  </si>
  <si>
    <t>5657328</t>
  </si>
  <si>
    <t>3kI/2sCZ7Os=</t>
  </si>
  <si>
    <t>Guadalupe Ismael</t>
  </si>
  <si>
    <t>Balan</t>
  </si>
  <si>
    <t>5657327</t>
  </si>
  <si>
    <t>lb+4UZuSc/c=</t>
  </si>
  <si>
    <t>Genara Candelaria</t>
  </si>
  <si>
    <t>Villarino</t>
  </si>
  <si>
    <t>5657326</t>
  </si>
  <si>
    <t>s0eubo6cypo=</t>
  </si>
  <si>
    <t>Anayeli Guadalupe</t>
  </si>
  <si>
    <t>5657325</t>
  </si>
  <si>
    <t>S66mmmIhbls=</t>
  </si>
  <si>
    <t>Perla Elineth</t>
  </si>
  <si>
    <t>Santiago</t>
  </si>
  <si>
    <t>5657324</t>
  </si>
  <si>
    <t>mrdW9Enwxns=</t>
  </si>
  <si>
    <t>Garduza</t>
  </si>
  <si>
    <t>Rincon</t>
  </si>
  <si>
    <t>5657323</t>
  </si>
  <si>
    <t>sEXyHiRDgNo=</t>
  </si>
  <si>
    <t>Emmanuel del Jesus</t>
  </si>
  <si>
    <t>5657322</t>
  </si>
  <si>
    <t>ki40U9E7lEw=</t>
  </si>
  <si>
    <t>Celia Margarita</t>
  </si>
  <si>
    <t>Compañ</t>
  </si>
  <si>
    <t>5657321</t>
  </si>
  <si>
    <t>WaRhcA7u0w4=</t>
  </si>
  <si>
    <t>Didier Humberto</t>
  </si>
  <si>
    <t>Arjona</t>
  </si>
  <si>
    <t>Solis</t>
  </si>
  <si>
    <t>5657320</t>
  </si>
  <si>
    <t>VXfPcKwW1Kc=</t>
  </si>
  <si>
    <t>Juzgado de Conciliación (Nunkini, Municipio de Calkini)</t>
  </si>
  <si>
    <t>Maria Evangelista</t>
  </si>
  <si>
    <t>5657319</t>
  </si>
  <si>
    <t>hGCNe3UBkZw=</t>
  </si>
  <si>
    <t>Ysidro</t>
  </si>
  <si>
    <t>Yeh</t>
  </si>
  <si>
    <t>5657318</t>
  </si>
  <si>
    <t>TMOo1/RS5mg=</t>
  </si>
  <si>
    <t>Juzgado de Conciliación (Tixmucuy, Municipio Campeche)</t>
  </si>
  <si>
    <t>Jose Dolores</t>
  </si>
  <si>
    <t>5657317</t>
  </si>
  <si>
    <t>hM8682vb450=</t>
  </si>
  <si>
    <t>5657316</t>
  </si>
  <si>
    <t>fnqm9Bb9Mqo=</t>
  </si>
  <si>
    <t>Juzgado de Conciliación (Hampolol, Municipio Campeche)</t>
  </si>
  <si>
    <t>Fernando Enrique</t>
  </si>
  <si>
    <t>Ordoñez</t>
  </si>
  <si>
    <t>5657315</t>
  </si>
  <si>
    <t>6PT7r6Amz9k=</t>
  </si>
  <si>
    <t>Silverio</t>
  </si>
  <si>
    <t>5657314</t>
  </si>
  <si>
    <t>9phhYfzPNYQ=</t>
  </si>
  <si>
    <t>Juzgado de Conciliación (Ich-Ek, Municipio de Hopelchen)</t>
  </si>
  <si>
    <t>Cesar del Angel</t>
  </si>
  <si>
    <t>5657313</t>
  </si>
  <si>
    <t>d0TbQTp0WAQ=</t>
  </si>
  <si>
    <t>Juzgado de Conciliación (Municipio de Hecelchakan)</t>
  </si>
  <si>
    <t>Jose Julian</t>
  </si>
  <si>
    <t>Quime</t>
  </si>
  <si>
    <t>5657312</t>
  </si>
  <si>
    <t>ctgOzd2JfBU=</t>
  </si>
  <si>
    <t>Juzgado de Conciliación (Poc Boc, Municipio de Hecelchakan)</t>
  </si>
  <si>
    <t>Augusto</t>
  </si>
  <si>
    <t>Sima</t>
  </si>
  <si>
    <t>5657311</t>
  </si>
  <si>
    <t>8RQi+3M44mQ=</t>
  </si>
  <si>
    <t>Hector</t>
  </si>
  <si>
    <t>Palma</t>
  </si>
  <si>
    <t>Segura</t>
  </si>
  <si>
    <t>5657310</t>
  </si>
  <si>
    <t>tn1rlst6R0c=</t>
  </si>
  <si>
    <t>Jose Alfonso</t>
  </si>
  <si>
    <t>5657309</t>
  </si>
  <si>
    <t>zc9dDjYiky4=</t>
  </si>
  <si>
    <t>Urbano</t>
  </si>
  <si>
    <t>5657308</t>
  </si>
  <si>
    <t>v4SzoIDn4Ow=</t>
  </si>
  <si>
    <t>Jorge Alberto</t>
  </si>
  <si>
    <t>5657307</t>
  </si>
  <si>
    <t>RRDysqfnk3M=</t>
  </si>
  <si>
    <t>Patricia Margarita</t>
  </si>
  <si>
    <t>Ferrer</t>
  </si>
  <si>
    <t>Vega</t>
  </si>
  <si>
    <t>5657306</t>
  </si>
  <si>
    <t>v28U+zTW5Kk=</t>
  </si>
  <si>
    <t>Mariana</t>
  </si>
  <si>
    <t>5657305</t>
  </si>
  <si>
    <t>qY6mrRbO52k=</t>
  </si>
  <si>
    <t>Laura Candelaria</t>
  </si>
  <si>
    <t>5657304</t>
  </si>
  <si>
    <t>s0Z0YK4ytMg=</t>
  </si>
  <si>
    <t>Zoila de las Mercedes</t>
  </si>
  <si>
    <t>Pedraza</t>
  </si>
  <si>
    <t>5657303</t>
  </si>
  <si>
    <t>ZqOIEyGUkj0=</t>
  </si>
  <si>
    <t>Magistratura de la Sala Contencioso Administrativa (1) Dr. Jose Enrique Adam Richaud</t>
  </si>
  <si>
    <t>Veronica del Jesus</t>
  </si>
  <si>
    <t>5657302</t>
  </si>
  <si>
    <t>uDB56zprszg=</t>
  </si>
  <si>
    <t>Nelly Yolanda</t>
  </si>
  <si>
    <t>5657301</t>
  </si>
  <si>
    <t>jXKYRhljo7s=</t>
  </si>
  <si>
    <t>Israel</t>
  </si>
  <si>
    <t>De La Cruz</t>
  </si>
  <si>
    <t>5657300</t>
  </si>
  <si>
    <t>ZhEPIstb8YA=</t>
  </si>
  <si>
    <t xml:space="preserve">Juzgado Segundo Civil 1D </t>
  </si>
  <si>
    <t>Laura Isabel</t>
  </si>
  <si>
    <t>5657299</t>
  </si>
  <si>
    <t>JeXpa4oo3ds=</t>
  </si>
  <si>
    <t>Dirección Administrativa (Veladores)</t>
  </si>
  <si>
    <t>Vicencio</t>
  </si>
  <si>
    <t>5657298</t>
  </si>
  <si>
    <t>mXzqS5Kezz0=</t>
  </si>
  <si>
    <t>Rommel del Carmen</t>
  </si>
  <si>
    <t>5657297</t>
  </si>
  <si>
    <t>PAsr2sxDujU=</t>
  </si>
  <si>
    <t>Aaron Oswaldo</t>
  </si>
  <si>
    <t>Chulin</t>
  </si>
  <si>
    <t>5657296</t>
  </si>
  <si>
    <t>esbVBFyHuFg=</t>
  </si>
  <si>
    <t>Lorena Ivette</t>
  </si>
  <si>
    <t>5657295</t>
  </si>
  <si>
    <t>/MnGZ6skYg4=</t>
  </si>
  <si>
    <t>Jose Enrique</t>
  </si>
  <si>
    <t>Adam</t>
  </si>
  <si>
    <t>Richaud</t>
  </si>
  <si>
    <t>5657294</t>
  </si>
  <si>
    <t>jnkB8HS/Qv4=</t>
  </si>
  <si>
    <t>Josefina</t>
  </si>
  <si>
    <t>Vences</t>
  </si>
  <si>
    <t>5657293</t>
  </si>
  <si>
    <t>hX05Dhgho9M=</t>
  </si>
  <si>
    <t>Graciela Concepcion</t>
  </si>
  <si>
    <t>Ongay</t>
  </si>
  <si>
    <t>5657292</t>
  </si>
  <si>
    <t>9wZmUWhvjSM=</t>
  </si>
  <si>
    <t>Juzgado de Conciliación (Carrillo Puerto, Municipio de Champotón)</t>
  </si>
  <si>
    <t>Lizbeth Angelica</t>
  </si>
  <si>
    <t>Centeno</t>
  </si>
  <si>
    <t>Kantun</t>
  </si>
  <si>
    <t>5657291</t>
  </si>
  <si>
    <t>y/1Qu6xsI38=</t>
  </si>
  <si>
    <t>Juzgado de Conciliación (Hool, Municipio de Champotón)</t>
  </si>
  <si>
    <t>Otilio Javier</t>
  </si>
  <si>
    <t>Estrada</t>
  </si>
  <si>
    <t>5657290</t>
  </si>
  <si>
    <t>GKQi/1SoXzs=</t>
  </si>
  <si>
    <t>Rafael Martin</t>
  </si>
  <si>
    <t>5657289</t>
  </si>
  <si>
    <t>oZa1tqQFhfQ=</t>
  </si>
  <si>
    <t>Juzgado Primero en Mat. de Oralidad Familiar 2D</t>
  </si>
  <si>
    <t>Iris</t>
  </si>
  <si>
    <t>5657288</t>
  </si>
  <si>
    <t>uZNLZfDkFmo=</t>
  </si>
  <si>
    <t>Contralor Interno</t>
  </si>
  <si>
    <t>Contraloría Interna</t>
  </si>
  <si>
    <t>Fabiola Irasema</t>
  </si>
  <si>
    <t>5657287</t>
  </si>
  <si>
    <t>RdMVx0bzZh4=</t>
  </si>
  <si>
    <t>Miguel de los Angeles</t>
  </si>
  <si>
    <t>Ehuan</t>
  </si>
  <si>
    <t>5657286</t>
  </si>
  <si>
    <t>1m6A3RS7SI4=</t>
  </si>
  <si>
    <t>Edie Humberto</t>
  </si>
  <si>
    <t>5657285</t>
  </si>
  <si>
    <t>uuD+K1/iaqQ=</t>
  </si>
  <si>
    <t>Edgar Emigueil</t>
  </si>
  <si>
    <t>Juarez</t>
  </si>
  <si>
    <t>5657284</t>
  </si>
  <si>
    <t>pco7tsj1+x8=</t>
  </si>
  <si>
    <t>Maribel de la Cruz</t>
  </si>
  <si>
    <t>5657283</t>
  </si>
  <si>
    <t>V1zw9KZ8vGs=</t>
  </si>
  <si>
    <t>Yuritza del Socorro</t>
  </si>
  <si>
    <t>Wong</t>
  </si>
  <si>
    <t>Sonda</t>
  </si>
  <si>
    <t>5657282</t>
  </si>
  <si>
    <t>qesqDWirD74=</t>
  </si>
  <si>
    <t>Carlos David</t>
  </si>
  <si>
    <t>Diaz</t>
  </si>
  <si>
    <t>5657281</t>
  </si>
  <si>
    <t>NEY/ibFNv78=</t>
  </si>
  <si>
    <t>Marco Antonio</t>
  </si>
  <si>
    <t>5657280</t>
  </si>
  <si>
    <t>Rqu8IzUGOxs=</t>
  </si>
  <si>
    <t>Carlos</t>
  </si>
  <si>
    <t>5657279</t>
  </si>
  <si>
    <t>9xrFQtR9btI=</t>
  </si>
  <si>
    <t>Claudia Leticia</t>
  </si>
  <si>
    <t>Coba</t>
  </si>
  <si>
    <t>5657278</t>
  </si>
  <si>
    <t>PR2lw7FXnlE=</t>
  </si>
  <si>
    <t>Israel Manuel</t>
  </si>
  <si>
    <t>5657277</t>
  </si>
  <si>
    <t>IDUOBVJsPUs=</t>
  </si>
  <si>
    <t>Miguel Alejandro</t>
  </si>
  <si>
    <t>5657276</t>
  </si>
  <si>
    <t>8q0gaXBVtpU=</t>
  </si>
  <si>
    <t>Fabiola del Rocio</t>
  </si>
  <si>
    <t>Fernandez</t>
  </si>
  <si>
    <t>Camarillo</t>
  </si>
  <si>
    <t>5657275</t>
  </si>
  <si>
    <t>CWIjOw72IzA=</t>
  </si>
  <si>
    <t>Juzgado Segundo Auxiliar Familiar 2D</t>
  </si>
  <si>
    <t>Yuridia Guadalupe</t>
  </si>
  <si>
    <t>5657274</t>
  </si>
  <si>
    <t>ZXkJ31SAjwU=</t>
  </si>
  <si>
    <t>Carmen Guadalupe</t>
  </si>
  <si>
    <t>Borgez</t>
  </si>
  <si>
    <t>Villanueva</t>
  </si>
  <si>
    <t>5657273</t>
  </si>
  <si>
    <t>4CR55hIEOKk=</t>
  </si>
  <si>
    <t>Secretaria Administrativa</t>
  </si>
  <si>
    <t>Escuela Judicial</t>
  </si>
  <si>
    <t>Silvia Sofia</t>
  </si>
  <si>
    <t>Berlin</t>
  </si>
  <si>
    <t>5657272</t>
  </si>
  <si>
    <t>/a07kgyw9jw=</t>
  </si>
  <si>
    <t>Dirección Administrativa (Intendencia)</t>
  </si>
  <si>
    <t>Irving</t>
  </si>
  <si>
    <t>Zetina</t>
  </si>
  <si>
    <t>5657271</t>
  </si>
  <si>
    <t>GqRpt0EXOJA=</t>
  </si>
  <si>
    <t>Jesus</t>
  </si>
  <si>
    <t>Zurita</t>
  </si>
  <si>
    <t>5657270</t>
  </si>
  <si>
    <t>fibzB11yogg=</t>
  </si>
  <si>
    <t>Selene Guadalupe</t>
  </si>
  <si>
    <t>Velazco</t>
  </si>
  <si>
    <t>Espadas</t>
  </si>
  <si>
    <t>5657269</t>
  </si>
  <si>
    <t>jQnu2itee+c=</t>
  </si>
  <si>
    <t>5657268</t>
  </si>
  <si>
    <t>jJdIw3y/VRM=</t>
  </si>
  <si>
    <t>Georgina del Socorro</t>
  </si>
  <si>
    <t>5657267</t>
  </si>
  <si>
    <t>QNGtGsQZhHU=</t>
  </si>
  <si>
    <t>Hector Ramon</t>
  </si>
  <si>
    <t>Vela</t>
  </si>
  <si>
    <t>5657266</t>
  </si>
  <si>
    <t>/Kj8sEQPhd4=</t>
  </si>
  <si>
    <t>Leonardo de Jesus</t>
  </si>
  <si>
    <t>Pensabe</t>
  </si>
  <si>
    <t>5657265</t>
  </si>
  <si>
    <t>k0Q1nfHBm/A=</t>
  </si>
  <si>
    <t>Romana Yadira</t>
  </si>
  <si>
    <t>Ruz</t>
  </si>
  <si>
    <t>5657264</t>
  </si>
  <si>
    <t>MI+GAsJwpp8=</t>
  </si>
  <si>
    <t xml:space="preserve">Oficialía Mayor </t>
  </si>
  <si>
    <t>Yamile de la Cruz</t>
  </si>
  <si>
    <t>5657263</t>
  </si>
  <si>
    <t>gPO9U2oYNUQ=</t>
  </si>
  <si>
    <t>Humberto Antonio</t>
  </si>
  <si>
    <t>5657262</t>
  </si>
  <si>
    <t>Ht/l+FVHXoU=</t>
  </si>
  <si>
    <t>Angel Antonio</t>
  </si>
  <si>
    <t>5657261</t>
  </si>
  <si>
    <t>aQEpXWddJMA=</t>
  </si>
  <si>
    <t>Francisco Javier</t>
  </si>
  <si>
    <t>Mut</t>
  </si>
  <si>
    <t>5657260</t>
  </si>
  <si>
    <t>pTwXVmAICiQ=</t>
  </si>
  <si>
    <t>Carlos Ivan</t>
  </si>
  <si>
    <t>5657259</t>
  </si>
  <si>
    <t>gecRnYLPh0I=</t>
  </si>
  <si>
    <t>Pablo Enrique</t>
  </si>
  <si>
    <t>5657258</t>
  </si>
  <si>
    <t>/g0ZfjHgx8s=</t>
  </si>
  <si>
    <t>Ana Maribel de Atocha</t>
  </si>
  <si>
    <t>5657257</t>
  </si>
  <si>
    <t>bGoQSMHS7ZU=</t>
  </si>
  <si>
    <t>Ruben</t>
  </si>
  <si>
    <t>Salvador</t>
  </si>
  <si>
    <t>5657256</t>
  </si>
  <si>
    <t>DoUBuMz0oSI=</t>
  </si>
  <si>
    <t>Luis Alejandro</t>
  </si>
  <si>
    <t>5657255</t>
  </si>
  <si>
    <t>JXFnyRcbTqI=</t>
  </si>
  <si>
    <t>Teresa de Jesus</t>
  </si>
  <si>
    <t>Yanez</t>
  </si>
  <si>
    <t>5657254</t>
  </si>
  <si>
    <t>px1I2TmqSR0=</t>
  </si>
  <si>
    <t>Encargado de Sala</t>
  </si>
  <si>
    <t>Virna Iraida</t>
  </si>
  <si>
    <t>5657253</t>
  </si>
  <si>
    <t>IpbZyg7X3cc=</t>
  </si>
  <si>
    <t>Manuel Antonio</t>
  </si>
  <si>
    <t>Montuy</t>
  </si>
  <si>
    <t>Caña</t>
  </si>
  <si>
    <t>5657252</t>
  </si>
  <si>
    <t>slZt0Hp2tc0=</t>
  </si>
  <si>
    <t xml:space="preserve">Escuela Judicial </t>
  </si>
  <si>
    <t>Andres Humberto</t>
  </si>
  <si>
    <t>5657251</t>
  </si>
  <si>
    <t>kSZT/Um69tc=</t>
  </si>
  <si>
    <t>Ruth Sarai</t>
  </si>
  <si>
    <t>Dominguez</t>
  </si>
  <si>
    <t>5657250</t>
  </si>
  <si>
    <t>hFP8xeQwjhg=</t>
  </si>
  <si>
    <t>Adolfo</t>
  </si>
  <si>
    <t>5657249</t>
  </si>
  <si>
    <t>k5t6MdUX2dU=</t>
  </si>
  <si>
    <t>Patricia del Carmen</t>
  </si>
  <si>
    <t>Benitez</t>
  </si>
  <si>
    <t>5657248</t>
  </si>
  <si>
    <t>C0xYN443KKU=</t>
  </si>
  <si>
    <t>Mayra Rubi</t>
  </si>
  <si>
    <t>5657247</t>
  </si>
  <si>
    <t>c1q7/5dCcjU=</t>
  </si>
  <si>
    <t xml:space="preserve"> Juzgado Tercero Familiar 1D</t>
  </si>
  <si>
    <t>Alexia Alejandrina</t>
  </si>
  <si>
    <t>Araos</t>
  </si>
  <si>
    <t>5657246</t>
  </si>
  <si>
    <t>GXoKh4h94Q0=</t>
  </si>
  <si>
    <t>Sebastian</t>
  </si>
  <si>
    <t>Tovar</t>
  </si>
  <si>
    <t>5657245</t>
  </si>
  <si>
    <t>3MF2cxLqCgQ=</t>
  </si>
  <si>
    <t>Albino del Jesus</t>
  </si>
  <si>
    <t>5657244</t>
  </si>
  <si>
    <t>aYTwv7KivBU=</t>
  </si>
  <si>
    <t>Maria Amparo</t>
  </si>
  <si>
    <t>5657243</t>
  </si>
  <si>
    <t>RseNNVE4bDc=</t>
  </si>
  <si>
    <t>Alejandro Valdemar</t>
  </si>
  <si>
    <t>Cuervo</t>
  </si>
  <si>
    <t>5657242</t>
  </si>
  <si>
    <t>IH78kpwfs0U=</t>
  </si>
  <si>
    <t>Gaston de Jesus</t>
  </si>
  <si>
    <t>5657241</t>
  </si>
  <si>
    <t>Ee8LcgB6xy4=</t>
  </si>
  <si>
    <t>Claudia Salette</t>
  </si>
  <si>
    <t>5657240</t>
  </si>
  <si>
    <t>Fhk8duGrUVU=</t>
  </si>
  <si>
    <t>5657239</t>
  </si>
  <si>
    <t>IaSU6kjFUGU=</t>
  </si>
  <si>
    <t>Eugenia del Carmen</t>
  </si>
  <si>
    <t>5657238</t>
  </si>
  <si>
    <t>ObEq0P2qLeM=</t>
  </si>
  <si>
    <t>Selene del Carmen</t>
  </si>
  <si>
    <t>Angel</t>
  </si>
  <si>
    <t>5657237</t>
  </si>
  <si>
    <t>+xpX6mkeVlc=</t>
  </si>
  <si>
    <t>Luisa del Socorro</t>
  </si>
  <si>
    <t>5657236</t>
  </si>
  <si>
    <t>mOwYAGlRzYI=</t>
  </si>
  <si>
    <t>Roque Gerardo</t>
  </si>
  <si>
    <t>5657235</t>
  </si>
  <si>
    <t>z7lqe5WsnU4=</t>
  </si>
  <si>
    <t>Centro de Fotocopiado 1D (Koben)</t>
  </si>
  <si>
    <t>Nancy Eugenia</t>
  </si>
  <si>
    <t>Barbosa</t>
  </si>
  <si>
    <t>5657234</t>
  </si>
  <si>
    <t>TKUhwbTwRJE=</t>
  </si>
  <si>
    <t>Darwin</t>
  </si>
  <si>
    <t>Ocaña</t>
  </si>
  <si>
    <t>5657233</t>
  </si>
  <si>
    <t>fTaTeouqXHo=</t>
  </si>
  <si>
    <t>5657232</t>
  </si>
  <si>
    <t>rkyyXc7vVE8=</t>
  </si>
  <si>
    <t>5657231</t>
  </si>
  <si>
    <t>ClKnEOHGHiw=</t>
  </si>
  <si>
    <t>Consejo de la Judicatura (Actuarios 2D)</t>
  </si>
  <si>
    <t>Mildred Selene</t>
  </si>
  <si>
    <t>Garces</t>
  </si>
  <si>
    <t>5657230</t>
  </si>
  <si>
    <t>9qkKnKkiuYM=</t>
  </si>
  <si>
    <t>Consejo de la Judicatura (Actuarios 1D)</t>
  </si>
  <si>
    <t>Christian del Jesus</t>
  </si>
  <si>
    <t>Gimenez</t>
  </si>
  <si>
    <t>5657229</t>
  </si>
  <si>
    <t>MS7yHIV3GHk=</t>
  </si>
  <si>
    <t>Graciela del Carmen</t>
  </si>
  <si>
    <t>5657228</t>
  </si>
  <si>
    <t>RLALEL/4/+I=</t>
  </si>
  <si>
    <t>Nubia Arelli</t>
  </si>
  <si>
    <t>Avila</t>
  </si>
  <si>
    <t>5657227</t>
  </si>
  <si>
    <t>IZyFLIYTpl0=</t>
  </si>
  <si>
    <t>Mindy Sayuri</t>
  </si>
  <si>
    <t>Arredondo</t>
  </si>
  <si>
    <t>5657226</t>
  </si>
  <si>
    <t>frqd5lUWFgo=</t>
  </si>
  <si>
    <t>Brenda Gabriela</t>
  </si>
  <si>
    <t>Atun</t>
  </si>
  <si>
    <t>5657225</t>
  </si>
  <si>
    <t>96nWN1hKi8A=</t>
  </si>
  <si>
    <t>Hurtado</t>
  </si>
  <si>
    <t>Palmer</t>
  </si>
  <si>
    <t>5657224</t>
  </si>
  <si>
    <t>365Ftmlw5U0=</t>
  </si>
  <si>
    <t>Jose Alfredo</t>
  </si>
  <si>
    <t>Mondragon</t>
  </si>
  <si>
    <t>5657223</t>
  </si>
  <si>
    <t>kkWOHzSqWrI=</t>
  </si>
  <si>
    <t>Elda Dinora</t>
  </si>
  <si>
    <t>Lastra</t>
  </si>
  <si>
    <t>5657222</t>
  </si>
  <si>
    <t>5Tp5k/zlPeM=</t>
  </si>
  <si>
    <t>Juzgado de Conciliación (Xpujil, Municipio de Calakmul)</t>
  </si>
  <si>
    <t>Yadhira Adolfina</t>
  </si>
  <si>
    <t>Ic</t>
  </si>
  <si>
    <t>5657221</t>
  </si>
  <si>
    <t>EPfd7En+Q/0=</t>
  </si>
  <si>
    <t>Juan Gabriel</t>
  </si>
  <si>
    <t>5657220</t>
  </si>
  <si>
    <t>Vi16zgm2wIU=</t>
  </si>
  <si>
    <t>Armando Roman</t>
  </si>
  <si>
    <t>Porras</t>
  </si>
  <si>
    <t>5657219</t>
  </si>
  <si>
    <t>yaRTs52gdMc=</t>
  </si>
  <si>
    <t>Gabriel del Jesus</t>
  </si>
  <si>
    <t>5657218</t>
  </si>
  <si>
    <t>lfRCQ/4s+ew=</t>
  </si>
  <si>
    <t>Ricardo</t>
  </si>
  <si>
    <t>5657217</t>
  </si>
  <si>
    <t>r+QFUWgTiSE=</t>
  </si>
  <si>
    <t>Roman Jose</t>
  </si>
  <si>
    <t>5657216</t>
  </si>
  <si>
    <t>gPsgropwmfA=</t>
  </si>
  <si>
    <t>Rafael Manuel</t>
  </si>
  <si>
    <t>Tacu</t>
  </si>
  <si>
    <t>5657215</t>
  </si>
  <si>
    <t>s9ZmCRKe23A=</t>
  </si>
  <si>
    <t>Florencia Isabel</t>
  </si>
  <si>
    <t>5657214</t>
  </si>
  <si>
    <t>cp7S5rHXQug=</t>
  </si>
  <si>
    <t>Mariana Evelyn</t>
  </si>
  <si>
    <t>5657213</t>
  </si>
  <si>
    <t>4i54G9ZIiuo=</t>
  </si>
  <si>
    <t>5657212</t>
  </si>
  <si>
    <t>HHgNGAWGVpc=</t>
  </si>
  <si>
    <t>Consejo de la Judicatura (Oficilia de Partes  Común T.V.)</t>
  </si>
  <si>
    <t>Ana Leticia</t>
  </si>
  <si>
    <t>Tax</t>
  </si>
  <si>
    <t>5657211</t>
  </si>
  <si>
    <t>blSgDeC9FPU=</t>
  </si>
  <si>
    <t>Rocio</t>
  </si>
  <si>
    <t>Alducin</t>
  </si>
  <si>
    <t>5657210</t>
  </si>
  <si>
    <t>b3c1qNvWUQI=</t>
  </si>
  <si>
    <t>Vianey</t>
  </si>
  <si>
    <t>Cardenete</t>
  </si>
  <si>
    <t>Espinoza</t>
  </si>
  <si>
    <t>5657209</t>
  </si>
  <si>
    <t>rsa36OEVWL4=</t>
  </si>
  <si>
    <t>Veronica</t>
  </si>
  <si>
    <t>5657208</t>
  </si>
  <si>
    <t>NrGmA7nqnXg=</t>
  </si>
  <si>
    <t>Keila Lileni</t>
  </si>
  <si>
    <t>Quintana</t>
  </si>
  <si>
    <t>5657207</t>
  </si>
  <si>
    <t>XXf4c3pu3f8=</t>
  </si>
  <si>
    <t>Senen Francisco</t>
  </si>
  <si>
    <t>5657206</t>
  </si>
  <si>
    <t>njYII+CSiLU=</t>
  </si>
  <si>
    <t>Mariana Ifigenia</t>
  </si>
  <si>
    <t>5657205</t>
  </si>
  <si>
    <t>aF/4w3KgQtk=</t>
  </si>
  <si>
    <t>Gladis Beatriz</t>
  </si>
  <si>
    <t>5657204</t>
  </si>
  <si>
    <t>tKFSD8qn5Ww=</t>
  </si>
  <si>
    <t>Nazaria Martin</t>
  </si>
  <si>
    <t>5657203</t>
  </si>
  <si>
    <t>9Y6xfGA57i4=</t>
  </si>
  <si>
    <t>Karina Monsserrat</t>
  </si>
  <si>
    <t>5657202</t>
  </si>
  <si>
    <t>Qkhb4jEbPbM=</t>
  </si>
  <si>
    <t>Adela</t>
  </si>
  <si>
    <t>5657201</t>
  </si>
  <si>
    <t>ZPsWHfVB1KE=</t>
  </si>
  <si>
    <t>Kenia Belem</t>
  </si>
  <si>
    <t>5657200</t>
  </si>
  <si>
    <t>ERLdNPdPURo=</t>
  </si>
  <si>
    <t>Pedro Valentin</t>
  </si>
  <si>
    <t>5657199</t>
  </si>
  <si>
    <t>8KJN69GEHbA=</t>
  </si>
  <si>
    <t>Alma Patricia</t>
  </si>
  <si>
    <t>5657198</t>
  </si>
  <si>
    <t>ExW43SiGzP0=</t>
  </si>
  <si>
    <t>Carlos Alberto</t>
  </si>
  <si>
    <t>5657197</t>
  </si>
  <si>
    <t>qDPujHEEFqc=</t>
  </si>
  <si>
    <t xml:space="preserve">Notificador </t>
  </si>
  <si>
    <t>Clarita Filomena</t>
  </si>
  <si>
    <t>5657196</t>
  </si>
  <si>
    <t>SU/7EAgbvnI=</t>
  </si>
  <si>
    <t>Veronica Judit</t>
  </si>
  <si>
    <t>5657195</t>
  </si>
  <si>
    <t>oUmTZHPu0Uk=</t>
  </si>
  <si>
    <t>Metelin</t>
  </si>
  <si>
    <t>5657194</t>
  </si>
  <si>
    <t>h8SIdQ0eCf0=</t>
  </si>
  <si>
    <t>Auxiliar de Causas</t>
  </si>
  <si>
    <t>Francisco Abel</t>
  </si>
  <si>
    <t>Gallardo</t>
  </si>
  <si>
    <t>5657193</t>
  </si>
  <si>
    <t>i/kFXwPEXjw=</t>
  </si>
  <si>
    <t>Lucia</t>
  </si>
  <si>
    <t>5657192</t>
  </si>
  <si>
    <t>qlA4sxagD7A=</t>
  </si>
  <si>
    <t xml:space="preserve">Juzgado Primero Mercantil 1D </t>
  </si>
  <si>
    <t>Laura Jacquelin</t>
  </si>
  <si>
    <t>5657191</t>
  </si>
  <si>
    <t>foSX4jPUMB0=</t>
  </si>
  <si>
    <t>Adalberto del Jesus</t>
  </si>
  <si>
    <t>5657190</t>
  </si>
  <si>
    <t>GqyLfe5Ma4E=</t>
  </si>
  <si>
    <t>5657189</t>
  </si>
  <si>
    <t>96zeDEa9g/A=</t>
  </si>
  <si>
    <t>5657188</t>
  </si>
  <si>
    <t>zceqzZBZo/I=</t>
  </si>
  <si>
    <t>Isidoro</t>
  </si>
  <si>
    <t>5657187</t>
  </si>
  <si>
    <t>xQMri+23mhg=</t>
  </si>
  <si>
    <t>Atala Berenice</t>
  </si>
  <si>
    <t>Redondo</t>
  </si>
  <si>
    <t>5657186</t>
  </si>
  <si>
    <t>O0Ls74GSjxo=</t>
  </si>
  <si>
    <t>Jose de la Luz</t>
  </si>
  <si>
    <t>5657185</t>
  </si>
  <si>
    <t>LvXfT3UfZ4o=</t>
  </si>
  <si>
    <t>Inocencio Candelario</t>
  </si>
  <si>
    <t>5657184</t>
  </si>
  <si>
    <t>Rd2nbXADnEs=</t>
  </si>
  <si>
    <t>Direccion de Comunicación y Vinculacion Social</t>
  </si>
  <si>
    <t>Jesabel Sarai</t>
  </si>
  <si>
    <t>Reynoso</t>
  </si>
  <si>
    <t>5657183</t>
  </si>
  <si>
    <t>53hGotNeKvM=</t>
  </si>
  <si>
    <t>Consejo de la Judicatura (Oficilia de Partes  Común T.M.)</t>
  </si>
  <si>
    <t>Maricela</t>
  </si>
  <si>
    <t>5657182</t>
  </si>
  <si>
    <t>Z3zN5Fg6Zx4=</t>
  </si>
  <si>
    <t>Cindy Trinidad</t>
  </si>
  <si>
    <t>5657181</t>
  </si>
  <si>
    <t>ofoUiLNSX/M=</t>
  </si>
  <si>
    <t>Maggy Guadalupe</t>
  </si>
  <si>
    <t>Robles</t>
  </si>
  <si>
    <t>5657180</t>
  </si>
  <si>
    <t>Dku/CnlYCJ8=</t>
  </si>
  <si>
    <t>Emilio Manuel Jesus</t>
  </si>
  <si>
    <t>Espinosa</t>
  </si>
  <si>
    <t>5657179</t>
  </si>
  <si>
    <t>hCzpipMSv9Y=</t>
  </si>
  <si>
    <t>Liz Antonia</t>
  </si>
  <si>
    <t>5657178</t>
  </si>
  <si>
    <t>TVp+V+8CTMs=</t>
  </si>
  <si>
    <t>Brigida Avril</t>
  </si>
  <si>
    <t>5657177</t>
  </si>
  <si>
    <t>Tz2VweR2/5s=</t>
  </si>
  <si>
    <t>Teresa Guadalupe</t>
  </si>
  <si>
    <t>5657176</t>
  </si>
  <si>
    <t>LGZOcTSxUF0=</t>
  </si>
  <si>
    <t>Nayelli</t>
  </si>
  <si>
    <t>Cristobal</t>
  </si>
  <si>
    <t>5657175</t>
  </si>
  <si>
    <t>ZEgp0d8dqfY=</t>
  </si>
  <si>
    <t>Noemi del Carmen</t>
  </si>
  <si>
    <t>5657174</t>
  </si>
  <si>
    <t>vQX7syNv4Lk=</t>
  </si>
  <si>
    <t>5657173</t>
  </si>
  <si>
    <t>RlLpKyHCeME=</t>
  </si>
  <si>
    <t>5657172</t>
  </si>
  <si>
    <t>rFqw19laR4g=</t>
  </si>
  <si>
    <t>Jose Abelardo</t>
  </si>
  <si>
    <t>Cahun</t>
  </si>
  <si>
    <t>5657171</t>
  </si>
  <si>
    <t>6BWnk7vsMn4=</t>
  </si>
  <si>
    <t>Yessenia Judith</t>
  </si>
  <si>
    <t>Arriola</t>
  </si>
  <si>
    <t>5657170</t>
  </si>
  <si>
    <t>BcEHsIYBqzQ=</t>
  </si>
  <si>
    <t>Gustavo</t>
  </si>
  <si>
    <t>5657169</t>
  </si>
  <si>
    <t>kzhnzQt4ktA=</t>
  </si>
  <si>
    <t>Heydi Faride</t>
  </si>
  <si>
    <t>5657168</t>
  </si>
  <si>
    <t>pvEmN759b68=</t>
  </si>
  <si>
    <t>Elena del Carmen</t>
  </si>
  <si>
    <t>5657167</t>
  </si>
  <si>
    <t>W90/UBk/jYI=</t>
  </si>
  <si>
    <t>Alejandro</t>
  </si>
  <si>
    <t>Rubio</t>
  </si>
  <si>
    <t>5657166</t>
  </si>
  <si>
    <t>JuCMxyRowt4=</t>
  </si>
  <si>
    <t>Mariana denisse</t>
  </si>
  <si>
    <t>Kuc</t>
  </si>
  <si>
    <t>5657165</t>
  </si>
  <si>
    <t>fxuam+z1PEk=</t>
  </si>
  <si>
    <t>Lucy Romana</t>
  </si>
  <si>
    <t>Mena</t>
  </si>
  <si>
    <t>5657164</t>
  </si>
  <si>
    <t>8APRkEvCewM=</t>
  </si>
  <si>
    <t xml:space="preserve">Juzgado Primero En Mat. Oralidad Familiar 1D </t>
  </si>
  <si>
    <t>Jorge Carlos</t>
  </si>
  <si>
    <t>Quijano</t>
  </si>
  <si>
    <t>Bencomo</t>
  </si>
  <si>
    <t>5657163</t>
  </si>
  <si>
    <t>g+mKb7bB3Wc=</t>
  </si>
  <si>
    <t>Elizabeth de Atocha</t>
  </si>
  <si>
    <t>5657162</t>
  </si>
  <si>
    <t>VIterIf3vj8=</t>
  </si>
  <si>
    <t>Olivares</t>
  </si>
  <si>
    <t>5657161</t>
  </si>
  <si>
    <t>KS+ObY1rtKY=</t>
  </si>
  <si>
    <t>Gabriela</t>
  </si>
  <si>
    <t>5657160</t>
  </si>
  <si>
    <t>PFechwlbKoc=</t>
  </si>
  <si>
    <t>J Domingo</t>
  </si>
  <si>
    <t>5657159</t>
  </si>
  <si>
    <t>eSyv39LT+Eg=</t>
  </si>
  <si>
    <t>Zenlly Guadalupe</t>
  </si>
  <si>
    <t>5657158</t>
  </si>
  <si>
    <t>ujyf+MiXzjU=</t>
  </si>
  <si>
    <t>Adriana del Jesus</t>
  </si>
  <si>
    <t>Aba</t>
  </si>
  <si>
    <t>5657157</t>
  </si>
  <si>
    <t>w7x++n8hllQ=</t>
  </si>
  <si>
    <t>Abril Andrea</t>
  </si>
  <si>
    <t>5657156</t>
  </si>
  <si>
    <t>4s+WgNmAIJw=</t>
  </si>
  <si>
    <t>Isaias</t>
  </si>
  <si>
    <t>Maytorena</t>
  </si>
  <si>
    <t>5657155</t>
  </si>
  <si>
    <t>/wRmGQZRcx8=</t>
  </si>
  <si>
    <t>Juzgado de Conciliación (Dzitbalche, Municipio de Calkini)</t>
  </si>
  <si>
    <t>Miguel Enrique</t>
  </si>
  <si>
    <t>5657154</t>
  </si>
  <si>
    <t>ATq8MDi7XEg=</t>
  </si>
  <si>
    <t>Mario Alberto</t>
  </si>
  <si>
    <t>Xool</t>
  </si>
  <si>
    <t>5657153</t>
  </si>
  <si>
    <t>CoOo8WXfv7A=</t>
  </si>
  <si>
    <t>Jose Isaias</t>
  </si>
  <si>
    <t>5657152</t>
  </si>
  <si>
    <t>iU6UCdQVT/w=</t>
  </si>
  <si>
    <t>Christian del Carmen</t>
  </si>
  <si>
    <t>Castellanos</t>
  </si>
  <si>
    <t>5657151</t>
  </si>
  <si>
    <t>cAFxGlRkg+A=</t>
  </si>
  <si>
    <t>Luis Fernando</t>
  </si>
  <si>
    <t>5657150</t>
  </si>
  <si>
    <t>MjSK5ZK5ZV4=</t>
  </si>
  <si>
    <t>Severino</t>
  </si>
  <si>
    <t>5657149</t>
  </si>
  <si>
    <t>oV0SJf9eDZ8=</t>
  </si>
  <si>
    <t>Virginia</t>
  </si>
  <si>
    <t>5657148</t>
  </si>
  <si>
    <t>vrTljGLtnco=</t>
  </si>
  <si>
    <t>Haydee del Carmen</t>
  </si>
  <si>
    <t>Galindo</t>
  </si>
  <si>
    <t>5657147</t>
  </si>
  <si>
    <t>40k1vmvDcik=</t>
  </si>
  <si>
    <t>Rosa Isaura</t>
  </si>
  <si>
    <t>5657146</t>
  </si>
  <si>
    <t>wmrjo9qSZTw=</t>
  </si>
  <si>
    <t>Olga Gabriela</t>
  </si>
  <si>
    <t>5657145</t>
  </si>
  <si>
    <t>sEdK8Kt9bLo=</t>
  </si>
  <si>
    <t>5657144</t>
  </si>
  <si>
    <t>Vi3I2oZ9zkQ=</t>
  </si>
  <si>
    <t>Ruth Elizabeth</t>
  </si>
  <si>
    <t>5657143</t>
  </si>
  <si>
    <t>0gM/Z5aoFyk=</t>
  </si>
  <si>
    <t>Elizabeth</t>
  </si>
  <si>
    <t>5657142</t>
  </si>
  <si>
    <t>Zp494X2ayp4=</t>
  </si>
  <si>
    <t>Oswaldo del Jesus</t>
  </si>
  <si>
    <t>5657141</t>
  </si>
  <si>
    <t>4O1AvD3N6DY=</t>
  </si>
  <si>
    <t>Albino Guadalupe</t>
  </si>
  <si>
    <t>5657140</t>
  </si>
  <si>
    <t>Z06wiARbvC8=</t>
  </si>
  <si>
    <t>Fredy</t>
  </si>
  <si>
    <t>Valdez</t>
  </si>
  <si>
    <t>5657139</t>
  </si>
  <si>
    <t>T9GywmvTwkw=</t>
  </si>
  <si>
    <t>Amparo Kristel</t>
  </si>
  <si>
    <t>5657138</t>
  </si>
  <si>
    <t>4mXqIQCBHcQ=</t>
  </si>
  <si>
    <t>Cinthya Vanessa</t>
  </si>
  <si>
    <t>Ali</t>
  </si>
  <si>
    <t>5657137</t>
  </si>
  <si>
    <t>Vo9Ug0qJRY8=</t>
  </si>
  <si>
    <t>Christopher Ivan</t>
  </si>
  <si>
    <t>5657136</t>
  </si>
  <si>
    <t>YtoKvoEmCaE=</t>
  </si>
  <si>
    <t xml:space="preserve">Juzgado Tercero Civil 1D </t>
  </si>
  <si>
    <t>Martha  Alicia</t>
  </si>
  <si>
    <t>5657135</t>
  </si>
  <si>
    <t>Zu8bUpzPKQg=</t>
  </si>
  <si>
    <t>Hugo Enrique</t>
  </si>
  <si>
    <t>5657134</t>
  </si>
  <si>
    <t>gcCc67kJdTM=</t>
  </si>
  <si>
    <t>Esperanza de la Caridad</t>
  </si>
  <si>
    <t>Cornejo</t>
  </si>
  <si>
    <t>5657133</t>
  </si>
  <si>
    <t>+rGDNCSxyZw=</t>
  </si>
  <si>
    <t>David del Carmen</t>
  </si>
  <si>
    <t>5657132</t>
  </si>
  <si>
    <t>s8RLozVidC8=</t>
  </si>
  <si>
    <t>Jose Guadalupe</t>
  </si>
  <si>
    <t>5657131</t>
  </si>
  <si>
    <t>IjwiFw66i6Q=</t>
  </si>
  <si>
    <t>Gonzalo Humberto</t>
  </si>
  <si>
    <t>5657130</t>
  </si>
  <si>
    <t>T875T53SkL8=</t>
  </si>
  <si>
    <t>Coordinador Escolar</t>
  </si>
  <si>
    <t>5657129</t>
  </si>
  <si>
    <t>wfLcDLN9ekc=</t>
  </si>
  <si>
    <t>Anahy</t>
  </si>
  <si>
    <t>5657128</t>
  </si>
  <si>
    <t>4qHapZGHN3o=</t>
  </si>
  <si>
    <t>Roberto Enrique</t>
  </si>
  <si>
    <t>5657127</t>
  </si>
  <si>
    <t>dGPXktI+C3Q=</t>
  </si>
  <si>
    <t>Blanca Concepcion</t>
  </si>
  <si>
    <t>5657126</t>
  </si>
  <si>
    <t>nPaiBR6lIUc=</t>
  </si>
  <si>
    <t>5657125</t>
  </si>
  <si>
    <t>OAp2t/4rmk4=</t>
  </si>
  <si>
    <t>Roger Jesus</t>
  </si>
  <si>
    <t>5657124</t>
  </si>
  <si>
    <t>k/6rW9PkV/A=</t>
  </si>
  <si>
    <t>Gabriela Monserrat</t>
  </si>
  <si>
    <t>5657123</t>
  </si>
  <si>
    <t>xF7ZV5ntJgQ=</t>
  </si>
  <si>
    <t>Aurea del Socorro</t>
  </si>
  <si>
    <t>5657122</t>
  </si>
  <si>
    <t>IFzqMxe+oBI=</t>
  </si>
  <si>
    <t>Yasmin del Jesus</t>
  </si>
  <si>
    <t>5657121</t>
  </si>
  <si>
    <t>VtHIqLxqIeE=</t>
  </si>
  <si>
    <t>Octavio Augusto</t>
  </si>
  <si>
    <t>5657120</t>
  </si>
  <si>
    <t>qo2vy4OjmT0=</t>
  </si>
  <si>
    <t>Emidio</t>
  </si>
  <si>
    <t>5657119</t>
  </si>
  <si>
    <t>4GUgrgKhIYk=</t>
  </si>
  <si>
    <t>5657118</t>
  </si>
  <si>
    <t>A7pm3E8j0Co=</t>
  </si>
  <si>
    <t>Dirección Administrativa (Médico Legista)</t>
  </si>
  <si>
    <t>Susana Guadalupe</t>
  </si>
  <si>
    <t>Lliteras</t>
  </si>
  <si>
    <t>5657117</t>
  </si>
  <si>
    <t>2GmJLVo3nkc=</t>
  </si>
  <si>
    <t>Baladez</t>
  </si>
  <si>
    <t>5657116</t>
  </si>
  <si>
    <t>2TEHC7MXhuc=</t>
  </si>
  <si>
    <t>Maria Eugenia</t>
  </si>
  <si>
    <t>5657115</t>
  </si>
  <si>
    <t>iWXNIdQ3dRk=</t>
  </si>
  <si>
    <t>Nataly Concepcion</t>
  </si>
  <si>
    <t>5657114</t>
  </si>
  <si>
    <t>HbWaMvBP5+k=</t>
  </si>
  <si>
    <t>Lucrecia</t>
  </si>
  <si>
    <t>5657113</t>
  </si>
  <si>
    <t>YN/lBWhr1v4=</t>
  </si>
  <si>
    <t>Darlene</t>
  </si>
  <si>
    <t>5657112</t>
  </si>
  <si>
    <t>jCYkW58QqGE=</t>
  </si>
  <si>
    <t>Chuina del Carmen</t>
  </si>
  <si>
    <t>5657111</t>
  </si>
  <si>
    <t>5zt/DQ/SxlQ=</t>
  </si>
  <si>
    <t>5657110</t>
  </si>
  <si>
    <t>7Na6oDtfbUs=</t>
  </si>
  <si>
    <t>Maria Azalia</t>
  </si>
  <si>
    <t>5657109</t>
  </si>
  <si>
    <t>x1kHPgG12d8=</t>
  </si>
  <si>
    <t>Bacar</t>
  </si>
  <si>
    <t>5657108</t>
  </si>
  <si>
    <t>xVvKBkYZkU0=</t>
  </si>
  <si>
    <t>Josue Gumaro</t>
  </si>
  <si>
    <t>5657107</t>
  </si>
  <si>
    <t>BMhzHZjbUxY=</t>
  </si>
  <si>
    <t>Rubi Esmeralda</t>
  </si>
  <si>
    <t>5657106</t>
  </si>
  <si>
    <t>+uISbMnBU64=</t>
  </si>
  <si>
    <t>Consejo de la Judicatura (Psicóloga)</t>
  </si>
  <si>
    <t>Carla</t>
  </si>
  <si>
    <t>Parrao</t>
  </si>
  <si>
    <t>5657105</t>
  </si>
  <si>
    <t>8v/pjQTFd3s=</t>
  </si>
  <si>
    <t>5657104</t>
  </si>
  <si>
    <t>WkIfK3+0hkY=</t>
  </si>
  <si>
    <t>Gabriela Zdeyna</t>
  </si>
  <si>
    <t>Toledo</t>
  </si>
  <si>
    <t>Jamit</t>
  </si>
  <si>
    <t>5657103</t>
  </si>
  <si>
    <t>6+WiRz/u5VU=</t>
  </si>
  <si>
    <t>Teodoro</t>
  </si>
  <si>
    <t>Montiel</t>
  </si>
  <si>
    <t>5657102</t>
  </si>
  <si>
    <t>lETkEau50Lk=</t>
  </si>
  <si>
    <t>Luisa del Carmen</t>
  </si>
  <si>
    <t>5657101</t>
  </si>
  <si>
    <t>4CtZyWL4atk=</t>
  </si>
  <si>
    <t>Nicolas</t>
  </si>
  <si>
    <t>5657100</t>
  </si>
  <si>
    <t>/Pi5tOr+wR4=</t>
  </si>
  <si>
    <t>Dulce Evamaria</t>
  </si>
  <si>
    <t>Blanco</t>
  </si>
  <si>
    <t>Alvarado</t>
  </si>
  <si>
    <t>5657099</t>
  </si>
  <si>
    <t>VNr+ZR7rw5Y=</t>
  </si>
  <si>
    <t>Daniel</t>
  </si>
  <si>
    <t>5657098</t>
  </si>
  <si>
    <t>FnGtJU5W5lY=</t>
  </si>
  <si>
    <t>Nathaly del Rocio</t>
  </si>
  <si>
    <t>Sarricolea</t>
  </si>
  <si>
    <t>5657097</t>
  </si>
  <si>
    <t>Uqq72Ig0w+8=</t>
  </si>
  <si>
    <t>Juan Jose</t>
  </si>
  <si>
    <t>Carballo</t>
  </si>
  <si>
    <t>5657096</t>
  </si>
  <si>
    <t>bjXIk+KiVzk=</t>
  </si>
  <si>
    <t>Jose Francisco</t>
  </si>
  <si>
    <t>5657095</t>
  </si>
  <si>
    <t>PAzXNeEp9KA=</t>
  </si>
  <si>
    <t>Armando</t>
  </si>
  <si>
    <t>Del Rio</t>
  </si>
  <si>
    <t>5657094</t>
  </si>
  <si>
    <t>NRzf0qAHppE=</t>
  </si>
  <si>
    <t>5657093</t>
  </si>
  <si>
    <t>oEMEPbSv5Qw=</t>
  </si>
  <si>
    <t>Uvences</t>
  </si>
  <si>
    <t>5657092</t>
  </si>
  <si>
    <t>+qnt3pQR498=</t>
  </si>
  <si>
    <t>Elffi Candelaria</t>
  </si>
  <si>
    <t>Xequeb</t>
  </si>
  <si>
    <t>5657091</t>
  </si>
  <si>
    <t>FnukJP5Ofho=</t>
  </si>
  <si>
    <t>5657090</t>
  </si>
  <si>
    <t>EaZ/L6IQo10=</t>
  </si>
  <si>
    <t>Carlos Valentin</t>
  </si>
  <si>
    <t>5657089</t>
  </si>
  <si>
    <t>OWcg4d1Me2k=</t>
  </si>
  <si>
    <t>Andrea</t>
  </si>
  <si>
    <t>Cobos</t>
  </si>
  <si>
    <t>Emeterio</t>
  </si>
  <si>
    <t>5657088</t>
  </si>
  <si>
    <t>oJnHltihqJ8=</t>
  </si>
  <si>
    <t>Juzgado de Conciliación (Constitución, Municipio de Calakmul)</t>
  </si>
  <si>
    <t>Romana del Socorro</t>
  </si>
  <si>
    <t>5657087</t>
  </si>
  <si>
    <t>X/87+7PK4NU=</t>
  </si>
  <si>
    <t>Rosalia</t>
  </si>
  <si>
    <t>5657086</t>
  </si>
  <si>
    <t>jcBS/zFxT7U=</t>
  </si>
  <si>
    <t>Juzgado de Conciliación (Josefa Ortiz de Dominguez, Municipio de Calakmul)</t>
  </si>
  <si>
    <t>Octavio</t>
  </si>
  <si>
    <t>5657085</t>
  </si>
  <si>
    <t>kFR8OxmoBjs=</t>
  </si>
  <si>
    <t>Fidel</t>
  </si>
  <si>
    <t>Lima</t>
  </si>
  <si>
    <t>Joachin</t>
  </si>
  <si>
    <t>5657084</t>
  </si>
  <si>
    <t>Pa9DAPFyX/s=</t>
  </si>
  <si>
    <t>Ma del Rosario</t>
  </si>
  <si>
    <t>Valenzuela</t>
  </si>
  <si>
    <t>5657083</t>
  </si>
  <si>
    <t>2h2DTZY2LL0=</t>
  </si>
  <si>
    <t>Juzgado de Conciliación (Pomuch, Municipio de Hecelchakan)</t>
  </si>
  <si>
    <t>Francisco</t>
  </si>
  <si>
    <t>Uitz</t>
  </si>
  <si>
    <t>5657082</t>
  </si>
  <si>
    <t>vHI/OlwAYIY=</t>
  </si>
  <si>
    <t>Fabiola</t>
  </si>
  <si>
    <t>de Alba</t>
  </si>
  <si>
    <t>5657081</t>
  </si>
  <si>
    <t>DS7MUx1ZDdU=</t>
  </si>
  <si>
    <t>Llanez</t>
  </si>
  <si>
    <t>5657080</t>
  </si>
  <si>
    <t>0zUV4B8WjiQ=</t>
  </si>
  <si>
    <t>Diana Helena</t>
  </si>
  <si>
    <t>5657079</t>
  </si>
  <si>
    <t>rjbZ3EoiOd0=</t>
  </si>
  <si>
    <t>Trehisi Diulidia</t>
  </si>
  <si>
    <t>5657078</t>
  </si>
  <si>
    <t>v/0YjO+ueMA=</t>
  </si>
  <si>
    <t>Auxiliar de Sala</t>
  </si>
  <si>
    <t>Janet Cristina</t>
  </si>
  <si>
    <t>5657077</t>
  </si>
  <si>
    <t>adjVYkT6j3M=</t>
  </si>
  <si>
    <t>Daniela Janet</t>
  </si>
  <si>
    <t>Cordero</t>
  </si>
  <si>
    <t>Esqueda</t>
  </si>
  <si>
    <t>5657076</t>
  </si>
  <si>
    <t>hteb7sGjRdk=</t>
  </si>
  <si>
    <t>Jose Manuel</t>
  </si>
  <si>
    <t>5657075</t>
  </si>
  <si>
    <t>Zx5us0pHXg8=</t>
  </si>
  <si>
    <t>Diana de Fatima</t>
  </si>
  <si>
    <t>Sanmiguel</t>
  </si>
  <si>
    <t>5657074</t>
  </si>
  <si>
    <t>mevWd9WQgS0=</t>
  </si>
  <si>
    <t>Antonia del Jesus</t>
  </si>
  <si>
    <t>5657073</t>
  </si>
  <si>
    <t>y8uWkeBVe0k=</t>
  </si>
  <si>
    <t>Apolonia</t>
  </si>
  <si>
    <t>5657072</t>
  </si>
  <si>
    <t>CBPmjuI5RAA=</t>
  </si>
  <si>
    <t>Patricio</t>
  </si>
  <si>
    <t>5657071</t>
  </si>
  <si>
    <t>YX1kxwfjjng=</t>
  </si>
  <si>
    <t>Mirna</t>
  </si>
  <si>
    <t>5657070</t>
  </si>
  <si>
    <t>iG3Ou+qOH6A=</t>
  </si>
  <si>
    <t>Hilda del Carmen</t>
  </si>
  <si>
    <t>5657069</t>
  </si>
  <si>
    <t>/9ihQ8dDwQY=</t>
  </si>
  <si>
    <t>Ricardo Alberto</t>
  </si>
  <si>
    <t>5657068</t>
  </si>
  <si>
    <t>0h1RuMr+7aA=</t>
  </si>
  <si>
    <t>5657067</t>
  </si>
  <si>
    <t>8KsJD7+4n74=</t>
  </si>
  <si>
    <t>Karen Vanesa</t>
  </si>
  <si>
    <t>5657066</t>
  </si>
  <si>
    <t>ZGI1scQs+bM=</t>
  </si>
  <si>
    <t>Guadalupe Estefania</t>
  </si>
  <si>
    <t>5657065</t>
  </si>
  <si>
    <t>1dj4QeVpAZk=</t>
  </si>
  <si>
    <t>Rosy Manuelita del Jesus</t>
  </si>
  <si>
    <t>Lazaro</t>
  </si>
  <si>
    <t>5657064</t>
  </si>
  <si>
    <t>/OLKwnnaBso=</t>
  </si>
  <si>
    <t>5657063</t>
  </si>
  <si>
    <t>MxuDr+qbMBU=</t>
  </si>
  <si>
    <t>Alejandra de los Angeles</t>
  </si>
  <si>
    <t>5657062</t>
  </si>
  <si>
    <t>CMyE3hiq5mM=</t>
  </si>
  <si>
    <t>Raul Fernando</t>
  </si>
  <si>
    <t>Acuña</t>
  </si>
  <si>
    <t>5657061</t>
  </si>
  <si>
    <t>tXI24XJRvsc=</t>
  </si>
  <si>
    <t>Joel</t>
  </si>
  <si>
    <t>Blas</t>
  </si>
  <si>
    <t>5657060</t>
  </si>
  <si>
    <t>UxX1Mq2qpUg=</t>
  </si>
  <si>
    <t>Tomas</t>
  </si>
  <si>
    <t>5657059</t>
  </si>
  <si>
    <t>ql/CMoph8Q4=</t>
  </si>
  <si>
    <t>Miriam Elena</t>
  </si>
  <si>
    <t>5657058</t>
  </si>
  <si>
    <t>EfFeh2oZOAM=</t>
  </si>
  <si>
    <t>Yesenia Guadalupe</t>
  </si>
  <si>
    <t>5657057</t>
  </si>
  <si>
    <t>r5SItUo0tDw=</t>
  </si>
  <si>
    <t xml:space="preserve">Juzgado Segundo Civil 2D </t>
  </si>
  <si>
    <t>Adriana Guadalupe</t>
  </si>
  <si>
    <t>5657056</t>
  </si>
  <si>
    <t>1XLxOq2fao8=</t>
  </si>
  <si>
    <t>Isidro</t>
  </si>
  <si>
    <t>Baeza</t>
  </si>
  <si>
    <t>5657055</t>
  </si>
  <si>
    <t>JpJWfwPL46c=</t>
  </si>
  <si>
    <t>Juzgado Primero Mixto Civil-Familiar 1D</t>
  </si>
  <si>
    <t>Ariana Guadalupe</t>
  </si>
  <si>
    <t>Tamayo</t>
  </si>
  <si>
    <t>5657054</t>
  </si>
  <si>
    <t>aUNfgJ78xjU=</t>
  </si>
  <si>
    <t>Porfirio</t>
  </si>
  <si>
    <t>5657053</t>
  </si>
  <si>
    <t>vEI2ord8tpw=</t>
  </si>
  <si>
    <t>Luis Edecio</t>
  </si>
  <si>
    <t>Damas</t>
  </si>
  <si>
    <t>5657052</t>
  </si>
  <si>
    <t>NrAhmsF0774=</t>
  </si>
  <si>
    <t>Ari Emilio del Jesus</t>
  </si>
  <si>
    <t>5657051</t>
  </si>
  <si>
    <t>4Nwrj+H1ejw=</t>
  </si>
  <si>
    <t>Sabina Monserrat</t>
  </si>
  <si>
    <t>5657050</t>
  </si>
  <si>
    <t>EJkRpjqZEEQ=</t>
  </si>
  <si>
    <t>Arely Guadalupe</t>
  </si>
  <si>
    <t>Huicab</t>
  </si>
  <si>
    <t>5657049</t>
  </si>
  <si>
    <t>aXtnkFhRrsI=</t>
  </si>
  <si>
    <t>Karla Yerania</t>
  </si>
  <si>
    <t>Hub</t>
  </si>
  <si>
    <t>5657048</t>
  </si>
  <si>
    <t>+r/x88XAR4o=</t>
  </si>
  <si>
    <t>Mirna Yajaira</t>
  </si>
  <si>
    <t>5657047</t>
  </si>
  <si>
    <t>HFi6cM2cr0A=</t>
  </si>
  <si>
    <t>Jose Venancio</t>
  </si>
  <si>
    <t>5657046</t>
  </si>
  <si>
    <t>REqhT/vsxYI=</t>
  </si>
  <si>
    <t>Dulce Adeline</t>
  </si>
  <si>
    <t>5657045</t>
  </si>
  <si>
    <t>WF0dBVGVqfY=</t>
  </si>
  <si>
    <t>Jolaynne Issel</t>
  </si>
  <si>
    <t>5657044</t>
  </si>
  <si>
    <t>8KLBuyN8uK4=</t>
  </si>
  <si>
    <t>5657043</t>
  </si>
  <si>
    <t>pdhkFPZCn+A=</t>
  </si>
  <si>
    <t>Rosa de Lima</t>
  </si>
  <si>
    <t>5657042</t>
  </si>
  <si>
    <t>VMhiFJS3DVY=</t>
  </si>
  <si>
    <t>5657041</t>
  </si>
  <si>
    <t>cKC4Ap9JuBg=</t>
  </si>
  <si>
    <t>Roger Antonio</t>
  </si>
  <si>
    <t>Soberano</t>
  </si>
  <si>
    <t>5657040</t>
  </si>
  <si>
    <t>XNSghqNPiSs=</t>
  </si>
  <si>
    <t>Rosario de Fatima</t>
  </si>
  <si>
    <t>5657039</t>
  </si>
  <si>
    <t>ap3W9BVoZSo=</t>
  </si>
  <si>
    <t>Manuel Jesus</t>
  </si>
  <si>
    <t>5657038</t>
  </si>
  <si>
    <t>k3ToGwTGcqU=</t>
  </si>
  <si>
    <t>Lys Berenice</t>
  </si>
  <si>
    <t>Valverde</t>
  </si>
  <si>
    <t>5657037</t>
  </si>
  <si>
    <t>jUiio/GjdXE=</t>
  </si>
  <si>
    <t>Juzgado de Conciliación (Bolonchen de Rejón, Municipio de Hopelchen)</t>
  </si>
  <si>
    <t>Etelia Honorina</t>
  </si>
  <si>
    <t>5657036</t>
  </si>
  <si>
    <t>ATT5JdIv+Yg=</t>
  </si>
  <si>
    <t xml:space="preserve">Secretaria de Acuerdos de la Sala Contencioso Administrativa </t>
  </si>
  <si>
    <t>Martha Elisa</t>
  </si>
  <si>
    <t>Conde</t>
  </si>
  <si>
    <t>5657035</t>
  </si>
  <si>
    <t>aDrH7G9zL10=</t>
  </si>
  <si>
    <t>Juzgado de Conciliación (Iturbide, Municipio de Hopelchen)</t>
  </si>
  <si>
    <t>Gaspar</t>
  </si>
  <si>
    <t>Madera</t>
  </si>
  <si>
    <t>5657034</t>
  </si>
  <si>
    <t>ExF3L04NX/0=</t>
  </si>
  <si>
    <t>Eduardo</t>
  </si>
  <si>
    <t>5657033</t>
  </si>
  <si>
    <t>IPlwBghfFYs=</t>
  </si>
  <si>
    <t>Geny Cruz</t>
  </si>
  <si>
    <t>5657032</t>
  </si>
  <si>
    <t>QTuqYAljJl4=</t>
  </si>
  <si>
    <t>Luis Armando</t>
  </si>
  <si>
    <t>5657031</t>
  </si>
  <si>
    <t>x2F8F1nyssE=</t>
  </si>
  <si>
    <t>Angel Pastor</t>
  </si>
  <si>
    <t>5657030</t>
  </si>
  <si>
    <t>ANlq3SpUb28=</t>
  </si>
  <si>
    <t>Irasema Berenice</t>
  </si>
  <si>
    <t>Garnica</t>
  </si>
  <si>
    <t>5657029</t>
  </si>
  <si>
    <t>MiBvz6DqBFQ=</t>
  </si>
  <si>
    <t xml:space="preserve"> Juzg. 1ro. Mixto Civil-Fam.-Mercantil 3D</t>
  </si>
  <si>
    <t>Raquel</t>
  </si>
  <si>
    <t>5657028</t>
  </si>
  <si>
    <t>HRpDnlvugok=</t>
  </si>
  <si>
    <t>5657027</t>
  </si>
  <si>
    <t>IM0VyWPtLP0=</t>
  </si>
  <si>
    <t>Juzgado de Conciliación (Centenario, Municipio de Calakmul)</t>
  </si>
  <si>
    <t>Diego</t>
  </si>
  <si>
    <t>Feria</t>
  </si>
  <si>
    <t>5657026</t>
  </si>
  <si>
    <t>aXaOSOObOrQ=</t>
  </si>
  <si>
    <t>5657025</t>
  </si>
  <si>
    <t>8smqyyXMO0w=</t>
  </si>
  <si>
    <t>Aurelio</t>
  </si>
  <si>
    <t>5657024</t>
  </si>
  <si>
    <t>1VcUaXLESTk=</t>
  </si>
  <si>
    <t>Jose Rolando</t>
  </si>
  <si>
    <t>5657023</t>
  </si>
  <si>
    <t>JM2Qwjp5inI=</t>
  </si>
  <si>
    <t>Perla Angeles</t>
  </si>
  <si>
    <t>Ugarte</t>
  </si>
  <si>
    <t>Carrera</t>
  </si>
  <si>
    <t>5657022</t>
  </si>
  <si>
    <t>gf9xf4yFvro=</t>
  </si>
  <si>
    <t>Abel Alejandro</t>
  </si>
  <si>
    <t>5657021</t>
  </si>
  <si>
    <t>qyEngFmYK1o=</t>
  </si>
  <si>
    <t>Edewiges</t>
  </si>
  <si>
    <t>Santoyo</t>
  </si>
  <si>
    <t>5657020</t>
  </si>
  <si>
    <t>RCM0ExZf3oM=</t>
  </si>
  <si>
    <t>Juana Maria</t>
  </si>
  <si>
    <t>Qui</t>
  </si>
  <si>
    <t>5657019</t>
  </si>
  <si>
    <t>1Fz+IdmQ92s=</t>
  </si>
  <si>
    <t>Ruth Noemi</t>
  </si>
  <si>
    <t>Rejon</t>
  </si>
  <si>
    <t>5657018</t>
  </si>
  <si>
    <t>AyWLG4f6Bac=</t>
  </si>
  <si>
    <t>Asuncion Paulina</t>
  </si>
  <si>
    <t>Del Rosario</t>
  </si>
  <si>
    <t>5657017</t>
  </si>
  <si>
    <t>FG/ascfdFjQ=</t>
  </si>
  <si>
    <t>Jose Daniel</t>
  </si>
  <si>
    <t>Turriza</t>
  </si>
  <si>
    <t>5657016</t>
  </si>
  <si>
    <t>PEBVU2gbbJk=</t>
  </si>
  <si>
    <t>Micdalia</t>
  </si>
  <si>
    <t>Marin</t>
  </si>
  <si>
    <t>5657015</t>
  </si>
  <si>
    <t>HgsYz+8Awew=</t>
  </si>
  <si>
    <t>Martha Eugenia</t>
  </si>
  <si>
    <t>5657014</t>
  </si>
  <si>
    <t>/rOfvf8LQR8=</t>
  </si>
  <si>
    <t>Nancy Guadalupe</t>
  </si>
  <si>
    <t>Silvan</t>
  </si>
  <si>
    <t>5657013</t>
  </si>
  <si>
    <t>yHOR73euDks=</t>
  </si>
  <si>
    <t>Valdemar</t>
  </si>
  <si>
    <t>5657012</t>
  </si>
  <si>
    <t>EXAaCbkVEeo=</t>
  </si>
  <si>
    <t>5657011</t>
  </si>
  <si>
    <t>4yrXA3ofzN8=</t>
  </si>
  <si>
    <t>Veronica Virginia</t>
  </si>
  <si>
    <t>Vivas</t>
  </si>
  <si>
    <t>5657010</t>
  </si>
  <si>
    <t>LxBCskfCgJQ=</t>
  </si>
  <si>
    <t>Judith Guadalupe</t>
  </si>
  <si>
    <t>5657009</t>
  </si>
  <si>
    <t>1GXFfMgYV3k=</t>
  </si>
  <si>
    <t>Secretaria Academica</t>
  </si>
  <si>
    <t>Karen Berenice</t>
  </si>
  <si>
    <t>5657008</t>
  </si>
  <si>
    <t>im1V+HhmHIE=</t>
  </si>
  <si>
    <t>Brenda Leticia</t>
  </si>
  <si>
    <t>5657007</t>
  </si>
  <si>
    <t>Q8rEGhjebig=</t>
  </si>
  <si>
    <t>Antony Marconi del Jesus</t>
  </si>
  <si>
    <t>Hoil</t>
  </si>
  <si>
    <t>5657006</t>
  </si>
  <si>
    <t>APLKWyPm0Pw=</t>
  </si>
  <si>
    <t>Carmen Cresencia</t>
  </si>
  <si>
    <t>Caro</t>
  </si>
  <si>
    <t>5657005</t>
  </si>
  <si>
    <t>guCt16pBRnI=</t>
  </si>
  <si>
    <t xml:space="preserve">Unidad de Atención Ciudadana 2D </t>
  </si>
  <si>
    <t>5657004</t>
  </si>
  <si>
    <t>3/BiwWz9Wo8=</t>
  </si>
  <si>
    <t>Genesis Unice</t>
  </si>
  <si>
    <t>5657003</t>
  </si>
  <si>
    <t>EzCwZk0nflg=</t>
  </si>
  <si>
    <t>Dalia Elena</t>
  </si>
  <si>
    <t>Aguayo</t>
  </si>
  <si>
    <t>5657002</t>
  </si>
  <si>
    <t>ryEgR2Pd2vA=</t>
  </si>
  <si>
    <t xml:space="preserve">Presidencia (Consejo de la Judicatura) </t>
  </si>
  <si>
    <t>Luisa Fernanda</t>
  </si>
  <si>
    <t>Ruiz de Chavez</t>
  </si>
  <si>
    <t>5657001</t>
  </si>
  <si>
    <t>ToLB/yFsQAE=</t>
  </si>
  <si>
    <t>Sagrario Corazon</t>
  </si>
  <si>
    <t>5657000</t>
  </si>
  <si>
    <t>kc5eapQkgAQ=</t>
  </si>
  <si>
    <t>Jose Adolfo</t>
  </si>
  <si>
    <t>Couoh</t>
  </si>
  <si>
    <t>5656999</t>
  </si>
  <si>
    <t>fSwdf5fu004=</t>
  </si>
  <si>
    <t>Lorena Guadalupe</t>
  </si>
  <si>
    <t>5656998</t>
  </si>
  <si>
    <t>pz+k1y4PXI0=</t>
  </si>
  <si>
    <t>Librada Edith</t>
  </si>
  <si>
    <t>5656997</t>
  </si>
  <si>
    <t>EPaTnHnzSsw=</t>
  </si>
  <si>
    <t>Yeni Anails</t>
  </si>
  <si>
    <t>5656996</t>
  </si>
  <si>
    <t>4rDa7nf62Ng=</t>
  </si>
  <si>
    <t xml:space="preserve">Juzgado de Ejecución de Sanciones 2D </t>
  </si>
  <si>
    <t>Leydi</t>
  </si>
  <si>
    <t>5656995</t>
  </si>
  <si>
    <t>99p3DqgEP70=</t>
  </si>
  <si>
    <t>Celia Rosaura</t>
  </si>
  <si>
    <t>Trejo</t>
  </si>
  <si>
    <t>5656994</t>
  </si>
  <si>
    <t>mbwCTxff8ac=</t>
  </si>
  <si>
    <t>Wilbert Antonio</t>
  </si>
  <si>
    <t>5656993</t>
  </si>
  <si>
    <t>ZD28CSWUAq8=</t>
  </si>
  <si>
    <t>Leslie Manuela</t>
  </si>
  <si>
    <t>5656992</t>
  </si>
  <si>
    <t>rSNX/g01R54=</t>
  </si>
  <si>
    <t>Eduardo Enrique</t>
  </si>
  <si>
    <t>5656991</t>
  </si>
  <si>
    <t>EhpHkX67Q/4=</t>
  </si>
  <si>
    <t>Yoan Sebastian</t>
  </si>
  <si>
    <t>5656990</t>
  </si>
  <si>
    <t>pTimmRUuXtQ=</t>
  </si>
  <si>
    <t>Laydi Guadalupe</t>
  </si>
  <si>
    <t>5656989</t>
  </si>
  <si>
    <t>uP6QJzzuwtY=</t>
  </si>
  <si>
    <t>Josef Samir</t>
  </si>
  <si>
    <t>5656988</t>
  </si>
  <si>
    <t>r2rFvS6qgqY=</t>
  </si>
  <si>
    <t>Arlette Consuelo</t>
  </si>
  <si>
    <t>5656987</t>
  </si>
  <si>
    <t>keKAWSRK21A=</t>
  </si>
  <si>
    <t>5656986</t>
  </si>
  <si>
    <t>mMJ6AHnY8+w=</t>
  </si>
  <si>
    <t>Carlos Gilberto</t>
  </si>
  <si>
    <t>Ac</t>
  </si>
  <si>
    <t>5656985</t>
  </si>
  <si>
    <t>8/PpdM+NkeY=</t>
  </si>
  <si>
    <t>Regina</t>
  </si>
  <si>
    <t>5656984</t>
  </si>
  <si>
    <t>WJyY07ARRpk=</t>
  </si>
  <si>
    <t>Milagros del Carmen</t>
  </si>
  <si>
    <t>5656983</t>
  </si>
  <si>
    <t>ylmDbkOaMAg=</t>
  </si>
  <si>
    <t>Adelaida del Carmen</t>
  </si>
  <si>
    <t>5656982</t>
  </si>
  <si>
    <t>yI32zMxI8Vk=</t>
  </si>
  <si>
    <t>Cinthia Guadalupe</t>
  </si>
  <si>
    <t>5656981</t>
  </si>
  <si>
    <t>o8xT7/Y4GWw=</t>
  </si>
  <si>
    <t>Erika del Milagro</t>
  </si>
  <si>
    <t>Castañeda</t>
  </si>
  <si>
    <t>5656980</t>
  </si>
  <si>
    <t>vbFFqSo3iiY=</t>
  </si>
  <si>
    <t>5656979</t>
  </si>
  <si>
    <t>h0mqYheGFPc=</t>
  </si>
  <si>
    <t>Anna Luisa del Rosario</t>
  </si>
  <si>
    <t>Ballote</t>
  </si>
  <si>
    <t>5656978</t>
  </si>
  <si>
    <t>7zEYN0VMDKk=</t>
  </si>
  <si>
    <t>Doris Candelaria</t>
  </si>
  <si>
    <t>Cach</t>
  </si>
  <si>
    <t>Landa</t>
  </si>
  <si>
    <t>5656977</t>
  </si>
  <si>
    <t>P1/9h83OTlY=</t>
  </si>
  <si>
    <t>Andres Jesus</t>
  </si>
  <si>
    <t>Farfan</t>
  </si>
  <si>
    <t>5656976</t>
  </si>
  <si>
    <t>fU1HEESR3fY=</t>
  </si>
  <si>
    <t>Angel Rafael</t>
  </si>
  <si>
    <t>5656975</t>
  </si>
  <si>
    <t>3WscZ8DfUuQ=</t>
  </si>
  <si>
    <t>Joaquin de Jesus</t>
  </si>
  <si>
    <t>5656974</t>
  </si>
  <si>
    <t>wVsTh9R7aCQ=</t>
  </si>
  <si>
    <t>Juzgado de Conciliación (Cinco de Mayo (Plan de Ayala), Municipio de Calakmul)</t>
  </si>
  <si>
    <t>Anaman</t>
  </si>
  <si>
    <t>5656973</t>
  </si>
  <si>
    <t>XeNDeSUr4pI=</t>
  </si>
  <si>
    <t>Zenaida</t>
  </si>
  <si>
    <t>Curiel</t>
  </si>
  <si>
    <t>5656972</t>
  </si>
  <si>
    <t>8Gii01Z9JTQ=</t>
  </si>
  <si>
    <t>Juzgado de Conciliación (El Manantial, Municipio de Calakmul)</t>
  </si>
  <si>
    <t>Juana Matilde</t>
  </si>
  <si>
    <t>Canepa</t>
  </si>
  <si>
    <t>5656971</t>
  </si>
  <si>
    <t>VquVW07hQ1Q=</t>
  </si>
  <si>
    <t>Cecilia Fidencia</t>
  </si>
  <si>
    <t>5656970</t>
  </si>
  <si>
    <t>gQP26TFNfcU=</t>
  </si>
  <si>
    <t>Juzgado de Conciliación (Nueva Vida, Municipio de Calakmul)</t>
  </si>
  <si>
    <t>Maria Clemencia</t>
  </si>
  <si>
    <t>Tagal</t>
  </si>
  <si>
    <t>5656969</t>
  </si>
  <si>
    <t>9U3vCiVVLeM=</t>
  </si>
  <si>
    <t>5656968</t>
  </si>
  <si>
    <t>1hdspR6rtvY=</t>
  </si>
  <si>
    <t>Juzgado de Conciliación (Los Angeles, Municipio de Calakmul)</t>
  </si>
  <si>
    <t>Jersy</t>
  </si>
  <si>
    <t>5656967</t>
  </si>
  <si>
    <t>z2zA571THFg=</t>
  </si>
  <si>
    <t>Esteban</t>
  </si>
  <si>
    <t>5656966</t>
  </si>
  <si>
    <t>YuTlx8FI2uw=</t>
  </si>
  <si>
    <t>Juzgado de Conciliación (Sihochac, Municipio de Champotón)</t>
  </si>
  <si>
    <t>Francisco German</t>
  </si>
  <si>
    <t>5656965</t>
  </si>
  <si>
    <t>UOjg6xb294I=</t>
  </si>
  <si>
    <t>5656964</t>
  </si>
  <si>
    <t>5HTb+FKO6oQ=</t>
  </si>
  <si>
    <t>Oliverio</t>
  </si>
  <si>
    <t>5656963</t>
  </si>
  <si>
    <t>AJzxjRDq0uY=</t>
  </si>
  <si>
    <t>Zubieta</t>
  </si>
  <si>
    <t>5656962</t>
  </si>
  <si>
    <t>DEnyB6Dbf98=</t>
  </si>
  <si>
    <t>Isauro</t>
  </si>
  <si>
    <t>5656961</t>
  </si>
  <si>
    <t>TAxYnPnbIFw=</t>
  </si>
  <si>
    <t>Candelario</t>
  </si>
  <si>
    <t>5656960</t>
  </si>
  <si>
    <t>C9NA2h+i9gY=</t>
  </si>
  <si>
    <t>Trinidad</t>
  </si>
  <si>
    <t>Guemez</t>
  </si>
  <si>
    <t>5656959</t>
  </si>
  <si>
    <t>BVXtU/bwW4k=</t>
  </si>
  <si>
    <t>Joana Maria del Carmen</t>
  </si>
  <si>
    <t>Santamaria</t>
  </si>
  <si>
    <t>Blancas</t>
  </si>
  <si>
    <t>5656958</t>
  </si>
  <si>
    <t>23S8TFcYQ6o=</t>
  </si>
  <si>
    <t>Evelin del Carmen</t>
  </si>
  <si>
    <t>5656957</t>
  </si>
  <si>
    <t>xeZro2fdOXk=</t>
  </si>
  <si>
    <t>Maria de Lourdes</t>
  </si>
  <si>
    <t>5656956</t>
  </si>
  <si>
    <t>mCdbycc5P1g=</t>
  </si>
  <si>
    <t>Angel Jesus</t>
  </si>
  <si>
    <t>5656955</t>
  </si>
  <si>
    <t>Vzjyt+A7Z0Q=</t>
  </si>
  <si>
    <t>Jhonny Gabriel</t>
  </si>
  <si>
    <t>5656954</t>
  </si>
  <si>
    <t>W/0yi1QBqjg=</t>
  </si>
  <si>
    <t>Carlos Rafael</t>
  </si>
  <si>
    <t>Arceo</t>
  </si>
  <si>
    <t>5656953</t>
  </si>
  <si>
    <t>JuItNJ+nlPE=</t>
  </si>
  <si>
    <t>Rocio Natividad</t>
  </si>
  <si>
    <t>5656952</t>
  </si>
  <si>
    <t>ztbCR4523BE=</t>
  </si>
  <si>
    <t>Roberta Amalia</t>
  </si>
  <si>
    <t>5656951</t>
  </si>
  <si>
    <t>ZjoY9PiR5kY=</t>
  </si>
  <si>
    <t>Juzgado de Conciliación (Emiliano Zapata,  Municipio de Tenabo)</t>
  </si>
  <si>
    <t>Juan Bautista</t>
  </si>
  <si>
    <t>5656950</t>
  </si>
  <si>
    <t>Y5kajXupawI=</t>
  </si>
  <si>
    <t xml:space="preserve">Presidencia </t>
  </si>
  <si>
    <t>Daniela Lizeth</t>
  </si>
  <si>
    <t>5656949</t>
  </si>
  <si>
    <t>ah1GdyKiCrY=</t>
  </si>
  <si>
    <t>Mario Antonio</t>
  </si>
  <si>
    <t>Fleischer</t>
  </si>
  <si>
    <t>5656948</t>
  </si>
  <si>
    <t>x/Db5echy+k=</t>
  </si>
  <si>
    <t>Teresa Anaid</t>
  </si>
  <si>
    <t>5656947</t>
  </si>
  <si>
    <t>HilKrLSV9eQ=</t>
  </si>
  <si>
    <t>Jorge Luis</t>
  </si>
  <si>
    <t>5656946</t>
  </si>
  <si>
    <t>bgVpL1U2XuI=</t>
  </si>
  <si>
    <t>Alicia Alejandra</t>
  </si>
  <si>
    <t>Aguileta</t>
  </si>
  <si>
    <t>5656945</t>
  </si>
  <si>
    <t>Oh6tKWTleoc=</t>
  </si>
  <si>
    <t>Jaime</t>
  </si>
  <si>
    <t>5656944</t>
  </si>
  <si>
    <t>vt3Z5srObJQ=</t>
  </si>
  <si>
    <t>Julia Margarita</t>
  </si>
  <si>
    <t>5656943</t>
  </si>
  <si>
    <t>Ym+SGZknsp4=</t>
  </si>
  <si>
    <t>Razo</t>
  </si>
  <si>
    <t>5656942</t>
  </si>
  <si>
    <t>/8qzRE+L2Bo=</t>
  </si>
  <si>
    <t>Lety Antonia</t>
  </si>
  <si>
    <t>Malacara</t>
  </si>
  <si>
    <t>5656941</t>
  </si>
  <si>
    <t>zvWOyxhXDPI=</t>
  </si>
  <si>
    <t>Alejandro Santillan</t>
  </si>
  <si>
    <t>Sobrino</t>
  </si>
  <si>
    <t>5656940</t>
  </si>
  <si>
    <t>GBK9j8epXPs=</t>
  </si>
  <si>
    <t>Sergio</t>
  </si>
  <si>
    <t>5656939</t>
  </si>
  <si>
    <t>ag2ytzZWdK0=</t>
  </si>
  <si>
    <t>Liliana Monserrat</t>
  </si>
  <si>
    <t>Reda</t>
  </si>
  <si>
    <t>5656938</t>
  </si>
  <si>
    <t>OeY9KjlIj0A=</t>
  </si>
  <si>
    <t>Cool</t>
  </si>
  <si>
    <t>Tzab</t>
  </si>
  <si>
    <t>5656937</t>
  </si>
  <si>
    <t>UirAw7L65qA=</t>
  </si>
  <si>
    <t>Javier Ernesto</t>
  </si>
  <si>
    <t>Burgos</t>
  </si>
  <si>
    <t>5656936</t>
  </si>
  <si>
    <t>RsD8AwTT61Y=</t>
  </si>
  <si>
    <t>Yaretzy Alejandra</t>
  </si>
  <si>
    <t>5656935</t>
  </si>
  <si>
    <t>3AuYID8WcAw=</t>
  </si>
  <si>
    <t>Irma del Carmen</t>
  </si>
  <si>
    <t>5656934</t>
  </si>
  <si>
    <t>pBm4ydeEuyg=</t>
  </si>
  <si>
    <t xml:space="preserve">Juzgado Primero Mercantil 2D </t>
  </si>
  <si>
    <t>Jazmin del Carmen</t>
  </si>
  <si>
    <t>5656933</t>
  </si>
  <si>
    <t>c+1wf7XQ4oI=</t>
  </si>
  <si>
    <t>Nelcy Yazmin</t>
  </si>
  <si>
    <t>5656932</t>
  </si>
  <si>
    <t>QghI9x+261s=</t>
  </si>
  <si>
    <t>Presidencia (Patronato)</t>
  </si>
  <si>
    <t>Kielce Nayeli</t>
  </si>
  <si>
    <t>Cabral</t>
  </si>
  <si>
    <t>5656931</t>
  </si>
  <si>
    <t>9jpWZqm7zWQ=</t>
  </si>
  <si>
    <t>Mirza</t>
  </si>
  <si>
    <t>5656930</t>
  </si>
  <si>
    <t>XhSEygMLfBg=</t>
  </si>
  <si>
    <t>Nayibe del Carmen</t>
  </si>
  <si>
    <t>5656929</t>
  </si>
  <si>
    <t>BjOq9z89fKY=</t>
  </si>
  <si>
    <t>Enrique</t>
  </si>
  <si>
    <t>5656928</t>
  </si>
  <si>
    <t>7LZiBtGpCv4=</t>
  </si>
  <si>
    <t>Schendel Viridiana</t>
  </si>
  <si>
    <t>5656927</t>
  </si>
  <si>
    <t>vND8JERArfc=</t>
  </si>
  <si>
    <t>Juzgado Primero Familiar 1D (NJU27</t>
  </si>
  <si>
    <t>Neydi Vianey</t>
  </si>
  <si>
    <t>5656926</t>
  </si>
  <si>
    <t>1lcCXK0PWyw=</t>
  </si>
  <si>
    <t>David Andres</t>
  </si>
  <si>
    <t>5656925</t>
  </si>
  <si>
    <t>NiOPunhoAlo=</t>
  </si>
  <si>
    <t>Silvia Esther</t>
  </si>
  <si>
    <t>5656924</t>
  </si>
  <si>
    <t>bK6exh815pQ=</t>
  </si>
  <si>
    <t>Aydil Yanin</t>
  </si>
  <si>
    <t>5656923</t>
  </si>
  <si>
    <t>xjpBW/b7dcI=</t>
  </si>
  <si>
    <t>Claudia Ivette</t>
  </si>
  <si>
    <t>Cuj</t>
  </si>
  <si>
    <t>5656922</t>
  </si>
  <si>
    <t>e0VilBnXZMA=</t>
  </si>
  <si>
    <t>Janeth</t>
  </si>
  <si>
    <t>5656921</t>
  </si>
  <si>
    <t>mx5uUWuWelQ=</t>
  </si>
  <si>
    <t>Jorge Miguel</t>
  </si>
  <si>
    <t>Dionicio</t>
  </si>
  <si>
    <t>5656920</t>
  </si>
  <si>
    <t>NN02o5fcmE4=</t>
  </si>
  <si>
    <t>Santa Patricia</t>
  </si>
  <si>
    <t>5656919</t>
  </si>
  <si>
    <t>WF3F+UrcDaI=</t>
  </si>
  <si>
    <t>Sergio Eduardo</t>
  </si>
  <si>
    <t>Foyo</t>
  </si>
  <si>
    <t>5656918</t>
  </si>
  <si>
    <t>qz0rm3WNB2k=</t>
  </si>
  <si>
    <t>Erika Sofia</t>
  </si>
  <si>
    <t>Que</t>
  </si>
  <si>
    <t>5656917</t>
  </si>
  <si>
    <t>eJbz5F2aAG0=</t>
  </si>
  <si>
    <t>Addy Guadalupe</t>
  </si>
  <si>
    <t>5656916</t>
  </si>
  <si>
    <t>y8W6RL9T7oc=</t>
  </si>
  <si>
    <t>Laura Yuridia</t>
  </si>
  <si>
    <t>5656915</t>
  </si>
  <si>
    <t>ZrwEBnezGTw=</t>
  </si>
  <si>
    <t>Ayner Francisco</t>
  </si>
  <si>
    <t>5656914</t>
  </si>
  <si>
    <t>5zM8Woqgjes=</t>
  </si>
  <si>
    <t>Nancy Cristel</t>
  </si>
  <si>
    <t>5656913</t>
  </si>
  <si>
    <t>zMZx2KLWhqY=</t>
  </si>
  <si>
    <t>Karime Guadalupe</t>
  </si>
  <si>
    <t>5656912</t>
  </si>
  <si>
    <t>zUBPzGNpHGs=</t>
  </si>
  <si>
    <t>Birdis del Jesus</t>
  </si>
  <si>
    <t>Molina</t>
  </si>
  <si>
    <t>5656911</t>
  </si>
  <si>
    <t>z6mpWh3ztJA=</t>
  </si>
  <si>
    <t>Karla Sofia</t>
  </si>
  <si>
    <t>5656910</t>
  </si>
  <si>
    <t>bS+fLIhSapk=</t>
  </si>
  <si>
    <t>Subdirector</t>
  </si>
  <si>
    <t>Guillermo</t>
  </si>
  <si>
    <t>5656909</t>
  </si>
  <si>
    <t>wX1p1c4c4Q4=</t>
  </si>
  <si>
    <t>Leonardo Francisco</t>
  </si>
  <si>
    <t>Cazan</t>
  </si>
  <si>
    <t>5656908</t>
  </si>
  <si>
    <t>RDcOMDD5jZo=</t>
  </si>
  <si>
    <t>Leydy Elena</t>
  </si>
  <si>
    <t>5656907</t>
  </si>
  <si>
    <t>b3hr9/noYw4=</t>
  </si>
  <si>
    <t>Beatriz Eugenia</t>
  </si>
  <si>
    <t>Quej</t>
  </si>
  <si>
    <t>5656906</t>
  </si>
  <si>
    <t>oWFyHhckYWQ=</t>
  </si>
  <si>
    <t>Juzgado de Conciliación (Dzibalchen, Municipio de Hopelchen)</t>
  </si>
  <si>
    <t>Angulo</t>
  </si>
  <si>
    <t>5656905</t>
  </si>
  <si>
    <t>D6OJRi2mTgU=</t>
  </si>
  <si>
    <t xml:space="preserve">Juzgado Segundo Familiar 2D </t>
  </si>
  <si>
    <t>5656904</t>
  </si>
  <si>
    <t>/F5aIqymfdU=</t>
  </si>
  <si>
    <t>Nabille de los Angeles</t>
  </si>
  <si>
    <t>5656903</t>
  </si>
  <si>
    <t>4Fw8BAXTtQA=</t>
  </si>
  <si>
    <t>Zoila del Carmen</t>
  </si>
  <si>
    <t>Camal</t>
  </si>
  <si>
    <t>5656902</t>
  </si>
  <si>
    <t>GcaVBfxWp48=</t>
  </si>
  <si>
    <t>Olga Lidia</t>
  </si>
  <si>
    <t>5656901</t>
  </si>
  <si>
    <t>QUQXU+DzLWk=</t>
  </si>
  <si>
    <t>Suggeli Guadalupe</t>
  </si>
  <si>
    <t>5656900</t>
  </si>
  <si>
    <t>DtpfYaKZx2g=</t>
  </si>
  <si>
    <t>Diana Guadalupe</t>
  </si>
  <si>
    <t>Oliva</t>
  </si>
  <si>
    <t>5656899</t>
  </si>
  <si>
    <t>iIkgn0cPqdI=</t>
  </si>
  <si>
    <t>Roberto Rene</t>
  </si>
  <si>
    <t>Minaya</t>
  </si>
  <si>
    <t>5656898</t>
  </si>
  <si>
    <t>fG8kQnuqZjE=</t>
  </si>
  <si>
    <t>Aida</t>
  </si>
  <si>
    <t>Tass</t>
  </si>
  <si>
    <t>5656897</t>
  </si>
  <si>
    <t>SRkUAYR7gdU=</t>
  </si>
  <si>
    <t>5656896</t>
  </si>
  <si>
    <t>ASDuh6MQCNM=</t>
  </si>
  <si>
    <t>Gloria Maria</t>
  </si>
  <si>
    <t>5656895</t>
  </si>
  <si>
    <t>GAE16Kk3UFQ=</t>
  </si>
  <si>
    <t>Quetz</t>
  </si>
  <si>
    <t>5656894</t>
  </si>
  <si>
    <t>CgbCQwIWe9U=</t>
  </si>
  <si>
    <t>Mariola Odette</t>
  </si>
  <si>
    <t>5656893</t>
  </si>
  <si>
    <t>4adL0I1GTG0=</t>
  </si>
  <si>
    <t>5656892</t>
  </si>
  <si>
    <t>0jENQTBNdLY=</t>
  </si>
  <si>
    <t>Juan Carlo</t>
  </si>
  <si>
    <t>Olan</t>
  </si>
  <si>
    <t>5656891</t>
  </si>
  <si>
    <t>Jia3kBBYl8I=</t>
  </si>
  <si>
    <t>Centro de Encuentro Familiar 2D</t>
  </si>
  <si>
    <t>Vadillo</t>
  </si>
  <si>
    <t>5656890</t>
  </si>
  <si>
    <t>iOO/RgFenjg=</t>
  </si>
  <si>
    <t>Centro de Encuentro Familiar 2D (Funciones de Coordinadora)</t>
  </si>
  <si>
    <t>Gamboa</t>
  </si>
  <si>
    <t>5656889</t>
  </si>
  <si>
    <t>ALL7z1EKF1U=</t>
  </si>
  <si>
    <t>Dolores Josefina</t>
  </si>
  <si>
    <t>5656888</t>
  </si>
  <si>
    <t>XzFZ09dr2/4=</t>
  </si>
  <si>
    <t>Eneida Berenice</t>
  </si>
  <si>
    <t>5656887</t>
  </si>
  <si>
    <t>SzXIyjz28dw=</t>
  </si>
  <si>
    <t>Nayeli del Carmen</t>
  </si>
  <si>
    <t>5656886</t>
  </si>
  <si>
    <t>PDfqmgscygc=</t>
  </si>
  <si>
    <t>5656885</t>
  </si>
  <si>
    <t>xDwJ8rzWE9U=</t>
  </si>
  <si>
    <t>Demesia</t>
  </si>
  <si>
    <t>5656884</t>
  </si>
  <si>
    <t>BOePj9JiHPQ=</t>
  </si>
  <si>
    <t>Prego</t>
  </si>
  <si>
    <t>5656883</t>
  </si>
  <si>
    <t>T1rSdJGLoHY=</t>
  </si>
  <si>
    <t>Teresita del Carmen</t>
  </si>
  <si>
    <t>5656882</t>
  </si>
  <si>
    <t>1fnRpsIVLxw=</t>
  </si>
  <si>
    <t>Jordana</t>
  </si>
  <si>
    <t>Abud</t>
  </si>
  <si>
    <t>5656881</t>
  </si>
  <si>
    <t>XUr7hBAZODw=</t>
  </si>
  <si>
    <t>Secretaria de Acuerdos de la Sala Contencioso Administrativa</t>
  </si>
  <si>
    <t>5656880</t>
  </si>
  <si>
    <t>kgLvkdE3NLI=</t>
  </si>
  <si>
    <t>Erika Liseth</t>
  </si>
  <si>
    <t>5656879</t>
  </si>
  <si>
    <t>z4NXL6zYrk4=</t>
  </si>
  <si>
    <t>Guadalupe Esther</t>
  </si>
  <si>
    <t>5656878</t>
  </si>
  <si>
    <t>rmuVk4Baw9U=</t>
  </si>
  <si>
    <t>Maria Jose</t>
  </si>
  <si>
    <t>5656877</t>
  </si>
  <si>
    <t>oA5NCe+MuEo=</t>
  </si>
  <si>
    <t>Karen Adriana</t>
  </si>
  <si>
    <t>Escudero</t>
  </si>
  <si>
    <t>5656876</t>
  </si>
  <si>
    <t>e8FMbVrCUVY=</t>
  </si>
  <si>
    <t>Mauro Daniel</t>
  </si>
  <si>
    <t>5656875</t>
  </si>
  <si>
    <t>RN9qN+Ix+7Q=</t>
  </si>
  <si>
    <t>Cynthia Janice</t>
  </si>
  <si>
    <t>Bastarrachea</t>
  </si>
  <si>
    <t>5656874</t>
  </si>
  <si>
    <t>BDrcwBy+HNQ=</t>
  </si>
  <si>
    <t>Lidia Maribel</t>
  </si>
  <si>
    <t>5656873</t>
  </si>
  <si>
    <t>2Zv1MQTtrQk=</t>
  </si>
  <si>
    <t>Milton Javier</t>
  </si>
  <si>
    <t>Illescas</t>
  </si>
  <si>
    <t>5656872</t>
  </si>
  <si>
    <t>zPuF74hLAw8=</t>
  </si>
  <si>
    <t>Juzgado de Conciliación (Aquiles Serdan, Municipio de Champotón)</t>
  </si>
  <si>
    <t>Isidro Antonio</t>
  </si>
  <si>
    <t>5656871</t>
  </si>
  <si>
    <t>pThPaI9Xzbg=</t>
  </si>
  <si>
    <t>Juzgado de Conciliación (Seybaplaya, Municipio de Champotón)</t>
  </si>
  <si>
    <t>Manuel Ramon</t>
  </si>
  <si>
    <t>5656870</t>
  </si>
  <si>
    <t>Z7ChsNDP5UA=</t>
  </si>
  <si>
    <t>Edilberto</t>
  </si>
  <si>
    <t>Nah</t>
  </si>
  <si>
    <t>5656869</t>
  </si>
  <si>
    <t>ejsXAd+OSrk=</t>
  </si>
  <si>
    <t>5656868</t>
  </si>
  <si>
    <t>qGmG27GWhA0=</t>
  </si>
  <si>
    <t>Juzgado de Conciliación (Chunchintok, Municipio de Hopelchen)</t>
  </si>
  <si>
    <t>Gonzalo</t>
  </si>
  <si>
    <t>5656867</t>
  </si>
  <si>
    <t>qW6YL0lOuHs=</t>
  </si>
  <si>
    <t>Ana Alicia</t>
  </si>
  <si>
    <t>5656866</t>
  </si>
  <si>
    <t>Ct487hz7yx0=</t>
  </si>
  <si>
    <t>Erik Guadalupe</t>
  </si>
  <si>
    <t>5656865</t>
  </si>
  <si>
    <t>0WFl9W5mK6o=</t>
  </si>
  <si>
    <t>Martin Gilberto</t>
  </si>
  <si>
    <t>5656864</t>
  </si>
  <si>
    <t>KoCFgpj1mLI=</t>
  </si>
  <si>
    <t>Angel Gabriel</t>
  </si>
  <si>
    <t>5656863</t>
  </si>
  <si>
    <t>oQWZ50uyNyw=</t>
  </si>
  <si>
    <t>Maria Lucia</t>
  </si>
  <si>
    <t>5656862</t>
  </si>
  <si>
    <t>Bj8kJfCiPWE=</t>
  </si>
  <si>
    <t>Alfonso</t>
  </si>
  <si>
    <t>5656861</t>
  </si>
  <si>
    <t>jRRlvFpf56E=</t>
  </si>
  <si>
    <t>Adelita</t>
  </si>
  <si>
    <t>Vargaz</t>
  </si>
  <si>
    <t>5656860</t>
  </si>
  <si>
    <t>0pPS/IPPaws=</t>
  </si>
  <si>
    <t>Jose Marcial</t>
  </si>
  <si>
    <t>5656859</t>
  </si>
  <si>
    <t>l1MPyM3IpRs=</t>
  </si>
  <si>
    <t>Ernesto</t>
  </si>
  <si>
    <t>5656858</t>
  </si>
  <si>
    <t>2qy728DYGVY=</t>
  </si>
  <si>
    <t>5656857</t>
  </si>
  <si>
    <t>Sibfn4rIju0=</t>
  </si>
  <si>
    <t>5656856</t>
  </si>
  <si>
    <t>G895GGN0QIc=</t>
  </si>
  <si>
    <t>Oficial Mayor</t>
  </si>
  <si>
    <t>Sergio Enrique</t>
  </si>
  <si>
    <t>5656855</t>
  </si>
  <si>
    <t>GmxIfTyERJA=</t>
  </si>
  <si>
    <t>Lucia Monserrat</t>
  </si>
  <si>
    <t>Gallareta</t>
  </si>
  <si>
    <t>5656854</t>
  </si>
  <si>
    <t>17/4iaPSz90=</t>
  </si>
  <si>
    <t>Jose Jahir</t>
  </si>
  <si>
    <t>5656853</t>
  </si>
  <si>
    <t>JDfW+iE0TR8=</t>
  </si>
  <si>
    <t>5656852</t>
  </si>
  <si>
    <t>xpWbjaQMtrQ=</t>
  </si>
  <si>
    <t>Sarita del Carmen</t>
  </si>
  <si>
    <t>Ucan</t>
  </si>
  <si>
    <t>5656851</t>
  </si>
  <si>
    <t>EKsUplWc+GQ=</t>
  </si>
  <si>
    <t>Ariadna</t>
  </si>
  <si>
    <t>5656850</t>
  </si>
  <si>
    <t>Cw5HURYGtSg=</t>
  </si>
  <si>
    <t>Linabel de Monzarrat</t>
  </si>
  <si>
    <t>5656849</t>
  </si>
  <si>
    <t>04/2dq9misg=</t>
  </si>
  <si>
    <t>5656848</t>
  </si>
  <si>
    <t>h/Rh0D2cJYs=</t>
  </si>
  <si>
    <t>Varinia del Rosario</t>
  </si>
  <si>
    <t>5656847</t>
  </si>
  <si>
    <t>MqJsMUXVPtM=</t>
  </si>
  <si>
    <t>Uru</t>
  </si>
  <si>
    <t>Ortiz de Montellano</t>
  </si>
  <si>
    <t>5656846</t>
  </si>
  <si>
    <t>+3a0pKwbv+s=</t>
  </si>
  <si>
    <t>Juzgado de Conciliación (Jose Maria Morelos y Pavon (El Civalito, Municipio de Calakmul)</t>
  </si>
  <si>
    <t>5656845</t>
  </si>
  <si>
    <t>RNCmCFwYTLw=</t>
  </si>
  <si>
    <t>Alberto Emmanuel</t>
  </si>
  <si>
    <t>5656844</t>
  </si>
  <si>
    <t>usDdZMo3GDU=</t>
  </si>
  <si>
    <t>Jeremias</t>
  </si>
  <si>
    <t>5656843</t>
  </si>
  <si>
    <t>oiHLXOo4iLU=</t>
  </si>
  <si>
    <t>Juan Ernesto</t>
  </si>
  <si>
    <t>5656842</t>
  </si>
  <si>
    <t>egeGL3OXrCI=</t>
  </si>
  <si>
    <t>Cantun</t>
  </si>
  <si>
    <t>5656841</t>
  </si>
  <si>
    <t>g/id7R9NZ/A=</t>
  </si>
  <si>
    <t>Joaquin Santiago</t>
  </si>
  <si>
    <t>5656840</t>
  </si>
  <si>
    <t>kYM9pKzfCSs=</t>
  </si>
  <si>
    <t>Puga</t>
  </si>
  <si>
    <t>5656839</t>
  </si>
  <si>
    <t>ARB4xysBTEM=</t>
  </si>
  <si>
    <t>Jorge Alejandro</t>
  </si>
  <si>
    <t>Morayta</t>
  </si>
  <si>
    <t>5656838</t>
  </si>
  <si>
    <t>E2lyZoiyLmg=</t>
  </si>
  <si>
    <t>Leydy Beatriz</t>
  </si>
  <si>
    <t>5656837</t>
  </si>
  <si>
    <t>3kTvOA1XP54=</t>
  </si>
  <si>
    <t>Feliciano</t>
  </si>
  <si>
    <t>5656836</t>
  </si>
  <si>
    <t>HQ4fKcRKD4Q=</t>
  </si>
  <si>
    <t>Jose Ramon</t>
  </si>
  <si>
    <t>5656835</t>
  </si>
  <si>
    <t>hOiQKs++cG4=</t>
  </si>
  <si>
    <t>Helmes Adan</t>
  </si>
  <si>
    <t>5656834</t>
  </si>
  <si>
    <t>7VocyPaYnes=</t>
  </si>
  <si>
    <t>Fredy Emmanuel</t>
  </si>
  <si>
    <t>5656833</t>
  </si>
  <si>
    <t>7varZMRtpiw=</t>
  </si>
  <si>
    <t>Maria Evangelina</t>
  </si>
  <si>
    <t>5656832</t>
  </si>
  <si>
    <t>g6XfqlapJOA=</t>
  </si>
  <si>
    <t>Sheila Guadalupe</t>
  </si>
  <si>
    <t>5656831</t>
  </si>
  <si>
    <t>PNrrZj9hCzM=</t>
  </si>
  <si>
    <t>Asistente de Presidencia</t>
  </si>
  <si>
    <t>Jorge Enrique</t>
  </si>
  <si>
    <t>Patiño</t>
  </si>
  <si>
    <t>5656830</t>
  </si>
  <si>
    <t>SsWB9tLW2Yo=</t>
  </si>
  <si>
    <t>Vianca Candelaria</t>
  </si>
  <si>
    <t>5656829</t>
  </si>
  <si>
    <t>0Jq+IF1ZYGg=</t>
  </si>
  <si>
    <t>Maycon Marciano</t>
  </si>
  <si>
    <t>Abnal</t>
  </si>
  <si>
    <t>5656828</t>
  </si>
  <si>
    <t>C+iPsJO49Xc=</t>
  </si>
  <si>
    <t>Lucia Isabel</t>
  </si>
  <si>
    <t>5656827</t>
  </si>
  <si>
    <t>qcRHQDaRCE0=</t>
  </si>
  <si>
    <t>Empleado</t>
  </si>
  <si>
    <t>Jhonatan</t>
  </si>
  <si>
    <t>5656826</t>
  </si>
  <si>
    <t>O5f6M4mD7pQ=</t>
  </si>
  <si>
    <t>Amy Andrea</t>
  </si>
  <si>
    <t>Pelaez</t>
  </si>
  <si>
    <t>5656825</t>
  </si>
  <si>
    <t>HACKN0skeGE=</t>
  </si>
  <si>
    <t>Monserrat</t>
  </si>
  <si>
    <t>5656824</t>
  </si>
  <si>
    <t>cgF5DxESz4k=</t>
  </si>
  <si>
    <t>Mary Selene</t>
  </si>
  <si>
    <t>5656823</t>
  </si>
  <si>
    <t>aSYkc7FTNtk=</t>
  </si>
  <si>
    <t>Fatima Beatriz</t>
  </si>
  <si>
    <t>5656822</t>
  </si>
  <si>
    <t>4JriWGlhJYw=</t>
  </si>
  <si>
    <t>Carmen Isabel</t>
  </si>
  <si>
    <t>5656821</t>
  </si>
  <si>
    <t>38eHnIC1r0w=</t>
  </si>
  <si>
    <t>Nestor Guadalupe</t>
  </si>
  <si>
    <t>5656820</t>
  </si>
  <si>
    <t>uXuXoRWQ/BI=</t>
  </si>
  <si>
    <t>Nieltzer Farid</t>
  </si>
  <si>
    <t>5656819</t>
  </si>
  <si>
    <t>Qz4BevuOTeY=</t>
  </si>
  <si>
    <t>Ilse Sarahi</t>
  </si>
  <si>
    <t>5656818</t>
  </si>
  <si>
    <t>rxu0JRPdrnc=</t>
  </si>
  <si>
    <t>Roberto Carlos</t>
  </si>
  <si>
    <t>5656817</t>
  </si>
  <si>
    <t>D82mYZNPGKE=</t>
  </si>
  <si>
    <t>5656816</t>
  </si>
  <si>
    <t>sxgZSPCSjhQ=</t>
  </si>
  <si>
    <t>Rodolfo Guadalupe</t>
  </si>
  <si>
    <t>Figueroa</t>
  </si>
  <si>
    <t>Rangel</t>
  </si>
  <si>
    <t>5656815</t>
  </si>
  <si>
    <t>4qSF4W9eVLQ=</t>
  </si>
  <si>
    <t>Alexander Guadalupe</t>
  </si>
  <si>
    <t>5656814</t>
  </si>
  <si>
    <t>WDLbErbxE5c=</t>
  </si>
  <si>
    <t>Leyver Manuel</t>
  </si>
  <si>
    <t>5656813</t>
  </si>
  <si>
    <t>omaCPwEja1U=</t>
  </si>
  <si>
    <t xml:space="preserve">Juzgado Primero Familiar 1D </t>
  </si>
  <si>
    <t>Angel Alfredo</t>
  </si>
  <si>
    <t>Ledezma</t>
  </si>
  <si>
    <t>5656812</t>
  </si>
  <si>
    <t>gC2+7N++XyQ=</t>
  </si>
  <si>
    <t>Julie Shanthal</t>
  </si>
  <si>
    <t>5656811</t>
  </si>
  <si>
    <t>fzO1g6SS4oE=</t>
  </si>
  <si>
    <t>Marilu</t>
  </si>
  <si>
    <t>5656810</t>
  </si>
  <si>
    <t>4PKKs7uzox4=</t>
  </si>
  <si>
    <t>Ilce del Jesus</t>
  </si>
  <si>
    <t>5656809</t>
  </si>
  <si>
    <t>ACUksj1TnR8=</t>
  </si>
  <si>
    <t>Elda Patricia</t>
  </si>
  <si>
    <t>5656808</t>
  </si>
  <si>
    <t>6pIK4lWqS9U=</t>
  </si>
  <si>
    <t>Centro de Encuentro Familiar 3D (Coordinación Administrativa)</t>
  </si>
  <si>
    <t>Silvia Patricia</t>
  </si>
  <si>
    <t>Boot</t>
  </si>
  <si>
    <t>5656807</t>
  </si>
  <si>
    <t>NCiI7NDUyyk=</t>
  </si>
  <si>
    <t>Argenis Roberto</t>
  </si>
  <si>
    <t>5656806</t>
  </si>
  <si>
    <t>gGQNimvN6lY=</t>
  </si>
  <si>
    <t>Yesica Janet</t>
  </si>
  <si>
    <t>5656805</t>
  </si>
  <si>
    <t>VrFwwbyiKeo=</t>
  </si>
  <si>
    <t>Juzgado Mixto Civil-Fam.-Mercantil 4D (Coordinación Administrativa 4D T.V.)</t>
  </si>
  <si>
    <t>Carlos Manuel</t>
  </si>
  <si>
    <t>Pat</t>
  </si>
  <si>
    <t>5656804</t>
  </si>
  <si>
    <t>BhJ9housQXA=</t>
  </si>
  <si>
    <t>Yelsi Guadalupe</t>
  </si>
  <si>
    <t>5656803</t>
  </si>
  <si>
    <t>Ormx7aTRWIk=</t>
  </si>
  <si>
    <t>Sergio Alberto</t>
  </si>
  <si>
    <t>5656802</t>
  </si>
  <si>
    <t>zc/90VBa5HE=</t>
  </si>
  <si>
    <t>Lizbeth Alidia Beatriz</t>
  </si>
  <si>
    <t>5656801</t>
  </si>
  <si>
    <t>TKRqcwGkwmM=</t>
  </si>
  <si>
    <t>Janeth Jackeline</t>
  </si>
  <si>
    <t>5656800</t>
  </si>
  <si>
    <t>T/Xfn0wpiIc=</t>
  </si>
  <si>
    <t>Jose Alberto</t>
  </si>
  <si>
    <t>5656799</t>
  </si>
  <si>
    <t>ZOtZIbYkt/g=</t>
  </si>
  <si>
    <t>Vanessa de los Angeles</t>
  </si>
  <si>
    <t>5656798</t>
  </si>
  <si>
    <t>VlnVCfQEiOQ=</t>
  </si>
  <si>
    <t>Eduardo de Jesus</t>
  </si>
  <si>
    <t>5656797</t>
  </si>
  <si>
    <t>fb5lf6G2p4Y=</t>
  </si>
  <si>
    <t>Angel David</t>
  </si>
  <si>
    <t>5656796</t>
  </si>
  <si>
    <t>tcLQ0HqeyZQ=</t>
  </si>
  <si>
    <t>Abigail Elizabeth</t>
  </si>
  <si>
    <t>5656795</t>
  </si>
  <si>
    <t>8EnpHaPygfM=</t>
  </si>
  <si>
    <t>Roberto Antonio</t>
  </si>
  <si>
    <t>5656794</t>
  </si>
  <si>
    <t>Of7kJBIpFrw=</t>
  </si>
  <si>
    <t>Yamili Isabel</t>
  </si>
  <si>
    <t>Parga</t>
  </si>
  <si>
    <t>5656793</t>
  </si>
  <si>
    <t>zTA1XtcmWIc=</t>
  </si>
  <si>
    <t>Cerino</t>
  </si>
  <si>
    <t>5656792</t>
  </si>
  <si>
    <t>AhRYaf68b6c=</t>
  </si>
  <si>
    <t xml:space="preserve">Juzgado Primero Familiar 2D </t>
  </si>
  <si>
    <t>Aracely Noemi</t>
  </si>
  <si>
    <t>Ancona</t>
  </si>
  <si>
    <t>5656791</t>
  </si>
  <si>
    <t>ympXE3Us1Rc=</t>
  </si>
  <si>
    <t>Nephtali</t>
  </si>
  <si>
    <t>5656790</t>
  </si>
  <si>
    <t>Y+LscbXveJ4=</t>
  </si>
  <si>
    <t>Guadalupe de los Angeles</t>
  </si>
  <si>
    <t>Carvajal</t>
  </si>
  <si>
    <t>5656789</t>
  </si>
  <si>
    <t>t8Z9b13y6VQ=</t>
  </si>
  <si>
    <t>Ana Karen</t>
  </si>
  <si>
    <t>5656788</t>
  </si>
  <si>
    <t>dSsxQQVmT8w=</t>
  </si>
  <si>
    <t>Pedro Pablo</t>
  </si>
  <si>
    <t>Yerves</t>
  </si>
  <si>
    <t>5656787</t>
  </si>
  <si>
    <t>mpxg9L6M1qE=</t>
  </si>
  <si>
    <t>Vianey del Jesus</t>
  </si>
  <si>
    <t>5656786</t>
  </si>
  <si>
    <t>uMFq7QLcQyM=</t>
  </si>
  <si>
    <t>Yuri Maricela</t>
  </si>
  <si>
    <t>5656785</t>
  </si>
  <si>
    <t>ioOUpZYuFVU=</t>
  </si>
  <si>
    <t>Celia Fany</t>
  </si>
  <si>
    <t>5656784</t>
  </si>
  <si>
    <t>7tPIBcE3DTc=</t>
  </si>
  <si>
    <t>Faresha Guadalupe</t>
  </si>
  <si>
    <t>5656783</t>
  </si>
  <si>
    <t>nYHkvTVMHng=</t>
  </si>
  <si>
    <t>Shaula Donaji</t>
  </si>
  <si>
    <t>Villalana</t>
  </si>
  <si>
    <t>Piña</t>
  </si>
  <si>
    <t>5656782</t>
  </si>
  <si>
    <t>nD0ELKYc5Es=</t>
  </si>
  <si>
    <t>Adriana Beatriz</t>
  </si>
  <si>
    <t>5656781</t>
  </si>
  <si>
    <t>ytPRxJg97NE=</t>
  </si>
  <si>
    <t>Alicia Berenice</t>
  </si>
  <si>
    <t>5656780</t>
  </si>
  <si>
    <t>QoiG9WgBMxI=</t>
  </si>
  <si>
    <t>Iliana Lizzet</t>
  </si>
  <si>
    <t>5656779</t>
  </si>
  <si>
    <t>TvN4aa94/4I=</t>
  </si>
  <si>
    <t>Jose Carlos</t>
  </si>
  <si>
    <t>5656778</t>
  </si>
  <si>
    <t>RfToa+xDj5g=</t>
  </si>
  <si>
    <t>Cinthya Guadalupe</t>
  </si>
  <si>
    <t>5656777</t>
  </si>
  <si>
    <t>9BO3Y+iGfcg=</t>
  </si>
  <si>
    <t>Martha Isabel</t>
  </si>
  <si>
    <t>5656776</t>
  </si>
  <si>
    <t>yxQtSUj6nKE=</t>
  </si>
  <si>
    <t>Cante</t>
  </si>
  <si>
    <t>5656775</t>
  </si>
  <si>
    <t>37ZJt9jiRg0=</t>
  </si>
  <si>
    <t>Claudia Guadalupe</t>
  </si>
  <si>
    <t>5656774</t>
  </si>
  <si>
    <t>H2nqUoSoWwI=</t>
  </si>
  <si>
    <t>Erika</t>
  </si>
  <si>
    <t>Oreza</t>
  </si>
  <si>
    <t>5656773</t>
  </si>
  <si>
    <t>o1IJeGqq5gg=</t>
  </si>
  <si>
    <t>Pedro Jesus</t>
  </si>
  <si>
    <t>5656772</t>
  </si>
  <si>
    <t>6m34/B5opHE=</t>
  </si>
  <si>
    <t>Aldeny Alexandra</t>
  </si>
  <si>
    <t>5656771</t>
  </si>
  <si>
    <t>BDO+VdZHmzA=</t>
  </si>
  <si>
    <t>Lorenzo Antonio</t>
  </si>
  <si>
    <t>5656770</t>
  </si>
  <si>
    <t>mkY8Enon3/k=</t>
  </si>
  <si>
    <t>Job</t>
  </si>
  <si>
    <t>5656769</t>
  </si>
  <si>
    <t>jrH6WG5HgWY=</t>
  </si>
  <si>
    <t>Laury Grissel</t>
  </si>
  <si>
    <t>Melchor</t>
  </si>
  <si>
    <t>5656768</t>
  </si>
  <si>
    <t>Kny1noyonlU=</t>
  </si>
  <si>
    <t>5656767</t>
  </si>
  <si>
    <t>b0vb943wm88=</t>
  </si>
  <si>
    <t>Yuliana del Rosario</t>
  </si>
  <si>
    <t>5656766</t>
  </si>
  <si>
    <t>CunPJHGSxw4=</t>
  </si>
  <si>
    <t>Diana Teresa</t>
  </si>
  <si>
    <t>Rosel</t>
  </si>
  <si>
    <t>5656765</t>
  </si>
  <si>
    <t>9dtFp6DgIto=</t>
  </si>
  <si>
    <t>Sanes Adilene</t>
  </si>
  <si>
    <t>Guillen</t>
  </si>
  <si>
    <t>5656764</t>
  </si>
  <si>
    <t>kFlLjw5pDjE=</t>
  </si>
  <si>
    <t>Julio Antonio</t>
  </si>
  <si>
    <t>5656763</t>
  </si>
  <si>
    <t>ONpLQKcIY4E=</t>
  </si>
  <si>
    <t>Tomas Eduardo</t>
  </si>
  <si>
    <t>5656762</t>
  </si>
  <si>
    <t>P4GCp6Opeqs=</t>
  </si>
  <si>
    <t>Barrios</t>
  </si>
  <si>
    <t>5656761</t>
  </si>
  <si>
    <t>Rn5nVvPN33c=</t>
  </si>
  <si>
    <t>Cynthia Adriana</t>
  </si>
  <si>
    <t>5656760</t>
  </si>
  <si>
    <t>NItdPuiVGDw=</t>
  </si>
  <si>
    <t>Lucerito del Jesus</t>
  </si>
  <si>
    <t>5656759</t>
  </si>
  <si>
    <t>2Gm818lR/bY=</t>
  </si>
  <si>
    <t>Juzgado de Control (Sistema de Justicia Penal) 1D (NJU30) (NJU27)</t>
  </si>
  <si>
    <t>Citlali Maria</t>
  </si>
  <si>
    <t>5656758</t>
  </si>
  <si>
    <t>dvHH+DC67RE=</t>
  </si>
  <si>
    <t xml:space="preserve">Secretaria de Acuerdos de la Sala Mixta 2D </t>
  </si>
  <si>
    <t>5656757</t>
  </si>
  <si>
    <t>GbOCO9J2oaY=</t>
  </si>
  <si>
    <t>Dorcas Esther</t>
  </si>
  <si>
    <t>5656756</t>
  </si>
  <si>
    <t>5xHrqn9tUNQ=</t>
  </si>
  <si>
    <t>Abelino</t>
  </si>
  <si>
    <t>5656755</t>
  </si>
  <si>
    <t>cHYJn9v9jMY=</t>
  </si>
  <si>
    <t>Zully deysi</t>
  </si>
  <si>
    <t>5656754</t>
  </si>
  <si>
    <t>IA5yTAG+Km0=</t>
  </si>
  <si>
    <t>Cristina Isabel</t>
  </si>
  <si>
    <t>5656753</t>
  </si>
  <si>
    <t>O6ycwTEEOXs=</t>
  </si>
  <si>
    <t>Ileana Concepcion</t>
  </si>
  <si>
    <t>5656752</t>
  </si>
  <si>
    <t>rcsMXjZlgQo=</t>
  </si>
  <si>
    <t>Anahi del Rosario</t>
  </si>
  <si>
    <t>5656751</t>
  </si>
  <si>
    <t>sUFkNiYzMh4=</t>
  </si>
  <si>
    <t>Sara Magali</t>
  </si>
  <si>
    <t>5656750</t>
  </si>
  <si>
    <t>3vJqMU5sg2Q=</t>
  </si>
  <si>
    <t>Juan Angel</t>
  </si>
  <si>
    <t>5656749</t>
  </si>
  <si>
    <t>B+68hoxuYnc=</t>
  </si>
  <si>
    <t>Lilia</t>
  </si>
  <si>
    <t>Rueda</t>
  </si>
  <si>
    <t>5656748</t>
  </si>
  <si>
    <t>wNmJdyQ26ck=</t>
  </si>
  <si>
    <t>Sara Yamel</t>
  </si>
  <si>
    <t>Rioyos</t>
  </si>
  <si>
    <t>5656747</t>
  </si>
  <si>
    <t>9CSQNGvWN2o=</t>
  </si>
  <si>
    <t>Servicios Generales (Contrato) Velador</t>
  </si>
  <si>
    <t>Ramon Roman</t>
  </si>
  <si>
    <t>5656746</t>
  </si>
  <si>
    <t>tnYauvi+06g=</t>
  </si>
  <si>
    <t>Ramon Enrique</t>
  </si>
  <si>
    <t>5656745</t>
  </si>
  <si>
    <t>MyBa994VWqY=</t>
  </si>
  <si>
    <t>Jose Emmanuel</t>
  </si>
  <si>
    <t>5656744</t>
  </si>
  <si>
    <t>NtY5tvwIMR0=</t>
  </si>
  <si>
    <t>Dirección Administrativa (Funciones de Psicóloga)</t>
  </si>
  <si>
    <t>5656743</t>
  </si>
  <si>
    <t>6bUgZ3Z8dEY=</t>
  </si>
  <si>
    <t>Dirección Administrativa (Secretaria Ejecutiva Oficilia de Partes Comun T.V.)</t>
  </si>
  <si>
    <t>Claudina</t>
  </si>
  <si>
    <t>Ezquivel</t>
  </si>
  <si>
    <t>5656742</t>
  </si>
  <si>
    <t>WmUO5SnzFsw=</t>
  </si>
  <si>
    <t>Kenia Beatriz</t>
  </si>
  <si>
    <t>5656741</t>
  </si>
  <si>
    <t>7Gm1KmcyF5Q=</t>
  </si>
  <si>
    <t>Presidencia (Consejo de la Judicatura) - Dispensario Médico</t>
  </si>
  <si>
    <t>Genny Eunice</t>
  </si>
  <si>
    <t>5656740</t>
  </si>
  <si>
    <t>yccGKvwr3Y8=</t>
  </si>
  <si>
    <t>Sheyla Berenice</t>
  </si>
  <si>
    <t>5656739</t>
  </si>
  <si>
    <t>i6a9fCJ4zSo=</t>
  </si>
  <si>
    <t>5656738</t>
  </si>
  <si>
    <t>bIPcxeRB34o=</t>
  </si>
  <si>
    <t>Samantha Andrea</t>
  </si>
  <si>
    <t>5656737</t>
  </si>
  <si>
    <t>+145UlMLing=</t>
  </si>
  <si>
    <t>Monica Patricia</t>
  </si>
  <si>
    <t>Valencia</t>
  </si>
  <si>
    <t>5656736</t>
  </si>
  <si>
    <t>JVcdHNfxDV8=</t>
  </si>
  <si>
    <t>Roxana del Carmen</t>
  </si>
  <si>
    <t>Beberaje</t>
  </si>
  <si>
    <t>5656735</t>
  </si>
  <si>
    <t>exdVyA1+shc=</t>
  </si>
  <si>
    <t>Ethan Arturo</t>
  </si>
  <si>
    <t>5656734</t>
  </si>
  <si>
    <t>AClsIcRdUSc=</t>
  </si>
  <si>
    <t>Martha Noemi</t>
  </si>
  <si>
    <t>5656733</t>
  </si>
  <si>
    <t>DqIUZTntpbw=</t>
  </si>
  <si>
    <t>Luis Miguel</t>
  </si>
  <si>
    <t>5656732</t>
  </si>
  <si>
    <t>wUA/YpePFdk=</t>
  </si>
  <si>
    <t>Irene Ivon</t>
  </si>
  <si>
    <t>5656731</t>
  </si>
  <si>
    <t>FXFYfJhBoU8=</t>
  </si>
  <si>
    <t>Florenciano</t>
  </si>
  <si>
    <t>5656730</t>
  </si>
  <si>
    <t>gQ/CpWWMTVU=</t>
  </si>
  <si>
    <t>Glenda Guadalupe</t>
  </si>
  <si>
    <t>5656729</t>
  </si>
  <si>
    <t>XqKRavfGLg4=</t>
  </si>
  <si>
    <t>Kiara Madai</t>
  </si>
  <si>
    <t>5656728</t>
  </si>
  <si>
    <t>G/oGW5BBk9E=</t>
  </si>
  <si>
    <t>Ruperto</t>
  </si>
  <si>
    <t>5656727</t>
  </si>
  <si>
    <t>KqMvaTINgU4=</t>
  </si>
  <si>
    <t>Centro de Encuentro Familiar 2D (Funciones de Trabajadora Social)</t>
  </si>
  <si>
    <t>5656726</t>
  </si>
  <si>
    <t>6kUyIojHGuc=</t>
  </si>
  <si>
    <t>Damaris Eunice</t>
  </si>
  <si>
    <t>5656725</t>
  </si>
  <si>
    <t>4H0FzK8f8/o=</t>
  </si>
  <si>
    <t>Campo</t>
  </si>
  <si>
    <t>5656724</t>
  </si>
  <si>
    <t>OiIedNWkgJ0=</t>
  </si>
  <si>
    <t>Gabriela Guadalupe</t>
  </si>
  <si>
    <t>5656723</t>
  </si>
  <si>
    <t>FdealvBqupY=</t>
  </si>
  <si>
    <t>Isai Gamaliel</t>
  </si>
  <si>
    <t>5656722</t>
  </si>
  <si>
    <t>SBW6BTZfPBk=</t>
  </si>
  <si>
    <t>Francisco Antonio</t>
  </si>
  <si>
    <t>Araujo</t>
  </si>
  <si>
    <t>5656721</t>
  </si>
  <si>
    <t>gf2v+SnBz6A=</t>
  </si>
  <si>
    <t>Martin de Atocha</t>
  </si>
  <si>
    <t>5656720</t>
  </si>
  <si>
    <t>OPfP2NY5PXI=</t>
  </si>
  <si>
    <t>Nathalie denisse</t>
  </si>
  <si>
    <t>Cicler</t>
  </si>
  <si>
    <t>5656719</t>
  </si>
  <si>
    <t>79kMRPQMu0c=</t>
  </si>
  <si>
    <t>Daniela del Rosario</t>
  </si>
  <si>
    <t>5656718</t>
  </si>
  <si>
    <t>gWozLW+FldQ=</t>
  </si>
  <si>
    <t>Genesis del Carmen</t>
  </si>
  <si>
    <t>5656717</t>
  </si>
  <si>
    <t>2tGq6nimkH0=</t>
  </si>
  <si>
    <t xml:space="preserve">Central de Actuarios 1D </t>
  </si>
  <si>
    <t>Victoria de Jesus</t>
  </si>
  <si>
    <t>5656716</t>
  </si>
  <si>
    <t>vKcieVIrJKE=</t>
  </si>
  <si>
    <t>Gabriela Abigail</t>
  </si>
  <si>
    <t>5656715</t>
  </si>
  <si>
    <t>8lVPM99t7cw=</t>
  </si>
  <si>
    <t>Alejandro de la Cruz</t>
  </si>
  <si>
    <t>5656714</t>
  </si>
  <si>
    <t>s+scd6Nl/l0=</t>
  </si>
  <si>
    <t>Karime Corazon</t>
  </si>
  <si>
    <t>5656713</t>
  </si>
  <si>
    <t>vBxZtBYkG4M=</t>
  </si>
  <si>
    <t>Emilio</t>
  </si>
  <si>
    <t>5656712</t>
  </si>
  <si>
    <t>/GW+1BtINMA=</t>
  </si>
  <si>
    <t>Wilberth Armando</t>
  </si>
  <si>
    <t>5656711</t>
  </si>
  <si>
    <t>q4KUsf+Pbgc=</t>
  </si>
  <si>
    <t>Centro de Encuentro Familiar 2D (Funciones de Psicólogo)</t>
  </si>
  <si>
    <t>Fredy de los Angeles</t>
  </si>
  <si>
    <t>San Lucas</t>
  </si>
  <si>
    <t>5656710</t>
  </si>
  <si>
    <t>pTdVKDr0EVc=</t>
  </si>
  <si>
    <t>Diana del Rocio</t>
  </si>
  <si>
    <t>Uhu</t>
  </si>
  <si>
    <t>5656709</t>
  </si>
  <si>
    <t>suNMdD1ArCA=</t>
  </si>
  <si>
    <t>Wilberth Alejandro</t>
  </si>
  <si>
    <t>5656708</t>
  </si>
  <si>
    <t>TA5m+FrL9Sw=</t>
  </si>
  <si>
    <t>Ana Yuliana del Carmen</t>
  </si>
  <si>
    <t>Poox</t>
  </si>
  <si>
    <t>5656707</t>
  </si>
  <si>
    <t>Pu92bfUF7Eg=</t>
  </si>
  <si>
    <t>Hector Jafet</t>
  </si>
  <si>
    <t>5656706</t>
  </si>
  <si>
    <t>NB3BWe+lQns=</t>
  </si>
  <si>
    <t>Amy Rebeca</t>
  </si>
  <si>
    <t>5656705</t>
  </si>
  <si>
    <t>7lBJ3QD4qEg=</t>
  </si>
  <si>
    <t>Areli Andrea</t>
  </si>
  <si>
    <t>5656704</t>
  </si>
  <si>
    <t>Gz15oKxp2KY=</t>
  </si>
  <si>
    <t>David Alejandro</t>
  </si>
  <si>
    <t>5656703</t>
  </si>
  <si>
    <t>tm0tUGOL0RE=</t>
  </si>
  <si>
    <t>Maggie Celeste</t>
  </si>
  <si>
    <t>5656702</t>
  </si>
  <si>
    <t>zEIjlnNHYp8=</t>
  </si>
  <si>
    <t>Andreina Giselle</t>
  </si>
  <si>
    <t>Castilla</t>
  </si>
  <si>
    <t>5656701</t>
  </si>
  <si>
    <t>ncuKC0OrBLM=</t>
  </si>
  <si>
    <t xml:space="preserve">Juzgado de 1ra. Instancia de Cuantía Menor 2D </t>
  </si>
  <si>
    <t>5656700</t>
  </si>
  <si>
    <t>FkjLeYYce4Q=</t>
  </si>
  <si>
    <t xml:space="preserve">Consejo de la Judicatura (Consejero Licda. Ines de la Cruz Zuñiga Ortiz) </t>
  </si>
  <si>
    <t>Kathia Estefania</t>
  </si>
  <si>
    <t>5656699</t>
  </si>
  <si>
    <t>8mIx3tCkTZo=</t>
  </si>
  <si>
    <t>Scarlett del Jesus</t>
  </si>
  <si>
    <t>5656698</t>
  </si>
  <si>
    <t>H7942mQ2OXo=</t>
  </si>
  <si>
    <t>Daniela</t>
  </si>
  <si>
    <t>5656697</t>
  </si>
  <si>
    <t>mp53fuvpMrY=</t>
  </si>
  <si>
    <t>Diana Isabel</t>
  </si>
  <si>
    <t>5656696</t>
  </si>
  <si>
    <t>CkgaFrlmrPs=</t>
  </si>
  <si>
    <t>Pablo Alberto</t>
  </si>
  <si>
    <t>5656695</t>
  </si>
  <si>
    <t>yMeF74MeL0Y=</t>
  </si>
  <si>
    <t>Julio Cesar</t>
  </si>
  <si>
    <t>5656694</t>
  </si>
  <si>
    <t>XUGKiimJchI=</t>
  </si>
  <si>
    <t>Aldo del Jesus</t>
  </si>
  <si>
    <t>Mellado</t>
  </si>
  <si>
    <t>5656693</t>
  </si>
  <si>
    <t>4Dj5iwzYJK0=</t>
  </si>
  <si>
    <t>Carlos Miguel</t>
  </si>
  <si>
    <t>5656692</t>
  </si>
  <si>
    <t>qseQSeHQQOE=</t>
  </si>
  <si>
    <t>Andrea Isabel</t>
  </si>
  <si>
    <t>5656691</t>
  </si>
  <si>
    <t>vhVn3b9pRE8=</t>
  </si>
  <si>
    <t>Jairo Emmanuel</t>
  </si>
  <si>
    <t>5656690</t>
  </si>
  <si>
    <t>9ElFyYTD4wY=</t>
  </si>
  <si>
    <t>Cecilia Alejandra</t>
  </si>
  <si>
    <t>5656689</t>
  </si>
  <si>
    <t>QkrR6FffbJg=</t>
  </si>
  <si>
    <t>Kenya de Jesus</t>
  </si>
  <si>
    <t>5656688</t>
  </si>
  <si>
    <t>nk2VoZS8gmU=</t>
  </si>
  <si>
    <t>Silhi</t>
  </si>
  <si>
    <t>5656687</t>
  </si>
  <si>
    <t>pBuZvw3ko8g=</t>
  </si>
  <si>
    <t>Alan</t>
  </si>
  <si>
    <t>Montenegro</t>
  </si>
  <si>
    <t>5656686</t>
  </si>
  <si>
    <t>UvDY6W4wbVw=</t>
  </si>
  <si>
    <t>5656685</t>
  </si>
  <si>
    <t>UhLtxEbWrSc=</t>
  </si>
  <si>
    <t>Ayla Lianabel</t>
  </si>
  <si>
    <t>5656684</t>
  </si>
  <si>
    <t>wa/xDnujT2I=</t>
  </si>
  <si>
    <t>Nayla Sarahi</t>
  </si>
  <si>
    <t>Rizo</t>
  </si>
  <si>
    <t>5656683</t>
  </si>
  <si>
    <t>7QMAlADTh+M=</t>
  </si>
  <si>
    <t>Amairany Fabiola</t>
  </si>
  <si>
    <t>5656682</t>
  </si>
  <si>
    <t>mJLNBh0fom4=</t>
  </si>
  <si>
    <t>Brenda Monzerrat</t>
  </si>
  <si>
    <t>5656681</t>
  </si>
  <si>
    <t>O0bO3S6D4Zg=</t>
  </si>
  <si>
    <t>Melissa  Jocelyn</t>
  </si>
  <si>
    <t>Varguez</t>
  </si>
  <si>
    <t>5656680</t>
  </si>
  <si>
    <t>xsGQkK28lSM=</t>
  </si>
  <si>
    <t>Eduardo Jose</t>
  </si>
  <si>
    <t>5656679</t>
  </si>
  <si>
    <t>ipr+MKRTaz8=</t>
  </si>
  <si>
    <t>Bosch</t>
  </si>
  <si>
    <t>Foster</t>
  </si>
  <si>
    <t>5656678</t>
  </si>
  <si>
    <t>a5GR42RU08Q=</t>
  </si>
  <si>
    <t>Oscar Guillermo</t>
  </si>
  <si>
    <t>5656677</t>
  </si>
  <si>
    <t>n5puHyCMjh0=</t>
  </si>
  <si>
    <t>Leonardo</t>
  </si>
  <si>
    <t>5656676</t>
  </si>
  <si>
    <t>0vvNI3E4aXI=</t>
  </si>
  <si>
    <t>Javier</t>
  </si>
  <si>
    <t>5656675</t>
  </si>
  <si>
    <t>BF93DDvh8yk=</t>
  </si>
  <si>
    <t>Lucy</t>
  </si>
  <si>
    <t>5656674</t>
  </si>
  <si>
    <t>mg55Ofm2kXU=</t>
  </si>
  <si>
    <t>Nicte Ha</t>
  </si>
  <si>
    <t>5656673</t>
  </si>
  <si>
    <t>/pw3hYbCDHw=</t>
  </si>
  <si>
    <t>Mariana del Rosario</t>
  </si>
  <si>
    <t>Issa</t>
  </si>
  <si>
    <t>5656672</t>
  </si>
  <si>
    <t>4hkrWdprrTk=</t>
  </si>
  <si>
    <t>Diana Laura</t>
  </si>
  <si>
    <t>Manrique</t>
  </si>
  <si>
    <t>5656671</t>
  </si>
  <si>
    <t>qOcfJFeQ5As=</t>
  </si>
  <si>
    <t>5656670</t>
  </si>
  <si>
    <t>eRpx6tULjd0=</t>
  </si>
  <si>
    <t>Gloria Jazmin</t>
  </si>
  <si>
    <t>5656669</t>
  </si>
  <si>
    <t>Mvx/VuO2/MM=</t>
  </si>
  <si>
    <t>Diana Lizeth</t>
  </si>
  <si>
    <t>5656668</t>
  </si>
  <si>
    <t>tySWzNrPHWk=</t>
  </si>
  <si>
    <t>Karen Lorena</t>
  </si>
  <si>
    <t>Valier</t>
  </si>
  <si>
    <t>Palmero</t>
  </si>
  <si>
    <t>5656667</t>
  </si>
  <si>
    <t>nQjNHsveG24=</t>
  </si>
  <si>
    <t>Lizette Idegara</t>
  </si>
  <si>
    <t>Pool</t>
  </si>
  <si>
    <t>5656666</t>
  </si>
  <si>
    <t>NzqUfygksvY=</t>
  </si>
  <si>
    <t>Jeniffer Faride</t>
  </si>
  <si>
    <t>5656665</t>
  </si>
  <si>
    <t>Q84EsTBgYR4=</t>
  </si>
  <si>
    <t>David Jesus</t>
  </si>
  <si>
    <t>5656664</t>
  </si>
  <si>
    <t>BpD1bRB5YnE=</t>
  </si>
  <si>
    <t>Aylin Lorena</t>
  </si>
  <si>
    <t>5656663</t>
  </si>
  <si>
    <t>Ex08nEw/DGs=</t>
  </si>
  <si>
    <t>Dario</t>
  </si>
  <si>
    <t>5656662</t>
  </si>
  <si>
    <t>APK1mUL4AVk=</t>
  </si>
  <si>
    <t>5656661</t>
  </si>
  <si>
    <t>yWf7ySFbN8w=</t>
  </si>
  <si>
    <t>Consejo de la Judicatura (Consejero Licda. Ines de la Cruz Zuñiga Ortiz)</t>
  </si>
  <si>
    <t>Yanire del Rosario</t>
  </si>
  <si>
    <t>5656660</t>
  </si>
  <si>
    <t>yROUx+hvYTU=</t>
  </si>
  <si>
    <t>Saida del Rosario</t>
  </si>
  <si>
    <t>5656659</t>
  </si>
  <si>
    <t>aqPvBtHPJoM=</t>
  </si>
  <si>
    <t>Iris Isabel</t>
  </si>
  <si>
    <t>5656658</t>
  </si>
  <si>
    <t>oWPD9clAMQU=</t>
  </si>
  <si>
    <t>Coordinación Administrativa 3D (Oficilia de Partes Común T.V)</t>
  </si>
  <si>
    <t>Genesis Guadalupe</t>
  </si>
  <si>
    <t>5656657</t>
  </si>
  <si>
    <t>yrlEbQ6Pl2s=</t>
  </si>
  <si>
    <t>Jose Manuel de Atocha</t>
  </si>
  <si>
    <t>5656656</t>
  </si>
  <si>
    <t>OQc/myw+sco=</t>
  </si>
  <si>
    <t>Diego Ricardo</t>
  </si>
  <si>
    <t>Gordillo</t>
  </si>
  <si>
    <t>5656655</t>
  </si>
  <si>
    <t>TxbIqZSjs28=</t>
  </si>
  <si>
    <t>5656654</t>
  </si>
  <si>
    <t>Pyb9KOFlIi4=</t>
  </si>
  <si>
    <t>Diana Elizabeth</t>
  </si>
  <si>
    <t>5656653</t>
  </si>
  <si>
    <t>xuNhBbeKszU=</t>
  </si>
  <si>
    <t>Amayrany</t>
  </si>
  <si>
    <t>Laynes</t>
  </si>
  <si>
    <t>5656652</t>
  </si>
  <si>
    <t>zNiPmO6S+S4=</t>
  </si>
  <si>
    <t>Xochitl</t>
  </si>
  <si>
    <t>Merino</t>
  </si>
  <si>
    <t>5656651</t>
  </si>
  <si>
    <t>5sm9/qB/+Io=</t>
  </si>
  <si>
    <t>Gisselle Georgina</t>
  </si>
  <si>
    <t>5656650</t>
  </si>
  <si>
    <t>uz0g6XCq1vU=</t>
  </si>
  <si>
    <t>Roxanne Guadlupe</t>
  </si>
  <si>
    <t>5656649</t>
  </si>
  <si>
    <t>B0+6dWf3Xss=</t>
  </si>
  <si>
    <t>Zuleyka del Carmen</t>
  </si>
  <si>
    <t>Otolaza</t>
  </si>
  <si>
    <t>Xeque</t>
  </si>
  <si>
    <t>5656648</t>
  </si>
  <si>
    <t>+GaFJ1rFVSc=</t>
  </si>
  <si>
    <t>Miriam Araceli</t>
  </si>
  <si>
    <t>Haas</t>
  </si>
  <si>
    <t>5656647</t>
  </si>
  <si>
    <t>zIK12JG390U=</t>
  </si>
  <si>
    <t>Esbeydi</t>
  </si>
  <si>
    <t>Lagunas</t>
  </si>
  <si>
    <t>5656646</t>
  </si>
  <si>
    <t>YfbVHcqas+o=</t>
  </si>
  <si>
    <t>Sherly Rubi</t>
  </si>
  <si>
    <t>Arrazola</t>
  </si>
  <si>
    <t>5656645</t>
  </si>
  <si>
    <t>eWIbZ/n2rIw=</t>
  </si>
  <si>
    <t>Leopoldina</t>
  </si>
  <si>
    <t>5656644</t>
  </si>
  <si>
    <t>Funcionario</t>
  </si>
  <si>
    <t>Servidor(a) público(a)</t>
  </si>
  <si>
    <t>Servidor[a] público[a] eventual</t>
  </si>
  <si>
    <t>Integrante</t>
  </si>
  <si>
    <t>Representante popular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</si>
  <si>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</si>
  <si>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</si>
  <si>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</si>
  <si>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</si>
  <si>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</si>
  <si>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</si>
  <si>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</si>
  <si>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</si>
  <si>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</si>
  <si>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</si>
  <si>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</si>
  <si>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</si>
  <si>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</si>
  <si>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</si>
  <si>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4vl8ZrliYuI=</t>
  </si>
  <si>
    <t>No Aplica</t>
  </si>
  <si>
    <t>Z4j5VaieI0Y=</t>
  </si>
  <si>
    <t>YgtGLXD4MIY=</t>
  </si>
  <si>
    <t>WCvJ3TVYIBc=</t>
  </si>
  <si>
    <t>esxbwD1JqLo=</t>
  </si>
  <si>
    <t>LLcNAExxwy4=</t>
  </si>
  <si>
    <t>SyYXKRGD0gs=</t>
  </si>
  <si>
    <t>e3fjLNAJLKI=</t>
  </si>
  <si>
    <t>frh6Utngm5M=</t>
  </si>
  <si>
    <t>dd05SXCzPJI=</t>
  </si>
  <si>
    <t>ZlN7lb7onCQ=</t>
  </si>
  <si>
    <t>vIoEBDA+80Y=</t>
  </si>
  <si>
    <t>TnX2T01WIP4=</t>
  </si>
  <si>
    <t>xcIFiRkOvPc=</t>
  </si>
  <si>
    <t>7s8I1afeixU=</t>
  </si>
  <si>
    <t>scxBWbVjPg4=</t>
  </si>
  <si>
    <t>4IpQUuw1cpg=</t>
  </si>
  <si>
    <t>dZ1P758Du7E=</t>
  </si>
  <si>
    <t>ZpeIWHZyQMU=</t>
  </si>
  <si>
    <t>JwUFuKhfwuo=</t>
  </si>
  <si>
    <t>qWCCvCGaIko=</t>
  </si>
  <si>
    <t>PsW1VjJuDTs=</t>
  </si>
  <si>
    <t>pyYveYeBu+I=</t>
  </si>
  <si>
    <t>Xpzh+0gLDAs=</t>
  </si>
  <si>
    <t>Yq2k0GSnDww=</t>
  </si>
  <si>
    <t>L7/Ih4kE++g=</t>
  </si>
  <si>
    <t>uwzt//wamo4=</t>
  </si>
  <si>
    <t>rs3wlnjC1sQ=</t>
  </si>
  <si>
    <t>Y2j6PfavmX8=</t>
  </si>
  <si>
    <t>H3+BUQBh5Ek=</t>
  </si>
  <si>
    <t>+syhebkYuBw=</t>
  </si>
  <si>
    <t>dMveRSqhRq4=</t>
  </si>
  <si>
    <t>3fNO1UQknyM=</t>
  </si>
  <si>
    <t>fC9F4va3Hj4=</t>
  </si>
  <si>
    <t>CBE1IZVCaT0=</t>
  </si>
  <si>
    <t>/oVPzSUCtio=</t>
  </si>
  <si>
    <t>t9WqrngcKK4=</t>
  </si>
  <si>
    <t>q6tnWMcV8T8=</t>
  </si>
  <si>
    <t>4zoFwMAwTmY=</t>
  </si>
  <si>
    <t>NZHkU3K+jMM=</t>
  </si>
  <si>
    <t>GHY5BrOB3Ok=</t>
  </si>
  <si>
    <t>PyMYqt4yq/U=</t>
  </si>
  <si>
    <t>VB1h07H2J24=</t>
  </si>
  <si>
    <t>GiNtDmAnntc=</t>
  </si>
  <si>
    <t>ZM+xS4PrYf0=</t>
  </si>
  <si>
    <t>XuxEWaZBZeo=</t>
  </si>
  <si>
    <t>2+Hkvgpkw0A=</t>
  </si>
  <si>
    <t>bPBZD4sjEGs=</t>
  </si>
  <si>
    <t>BZjcWw8wrbM=</t>
  </si>
  <si>
    <t>DU4LnMluG/E=</t>
  </si>
  <si>
    <t>GvMtsg01XXs=</t>
  </si>
  <si>
    <t>VDmnqroWsiU=</t>
  </si>
  <si>
    <t>ufscyNHQJiw=</t>
  </si>
  <si>
    <t>53zxjR4WS+4=</t>
  </si>
  <si>
    <t>rrYDyM3jPpk=</t>
  </si>
  <si>
    <t>sc4QiCHJEZU=</t>
  </si>
  <si>
    <t>YnbLpDgD9Fg=</t>
  </si>
  <si>
    <t>c09vBM3htYw=</t>
  </si>
  <si>
    <t>VKS4VYAk17I=</t>
  </si>
  <si>
    <t>H/UMlz6r9QQ=</t>
  </si>
  <si>
    <t>+fYV6njGcjY=</t>
  </si>
  <si>
    <t>3vY2RfRkzyc=</t>
  </si>
  <si>
    <t>o8AgPxJfln0=</t>
  </si>
  <si>
    <t>XVn4O6z8njU=</t>
  </si>
  <si>
    <t>Kj4NiFcqW7I=</t>
  </si>
  <si>
    <t>hRsHHs5CWVs=</t>
  </si>
  <si>
    <t>tfECgf/jSSI=</t>
  </si>
  <si>
    <t>7giKvCKAV0c=</t>
  </si>
  <si>
    <t>QehU+Cyb0zs=</t>
  </si>
  <si>
    <t>+AJ2L5IeDyI=</t>
  </si>
  <si>
    <t>poDgtf4FYv8=</t>
  </si>
  <si>
    <t>nfTJVzZj84g=</t>
  </si>
  <si>
    <t>+RspnGPd2pk=</t>
  </si>
  <si>
    <t>iS++S9hLj3c=</t>
  </si>
  <si>
    <t>rTeRX35cQ/o=</t>
  </si>
  <si>
    <t>TSADmnI0ln4=</t>
  </si>
  <si>
    <t>ZPzyTlX8FnQ=</t>
  </si>
  <si>
    <t>1ChOBQ3smkI=</t>
  </si>
  <si>
    <t>IwoJoinZqgI=</t>
  </si>
  <si>
    <t>YLxXlTtvF1I=</t>
  </si>
  <si>
    <t>iBuC6pQa6b4=</t>
  </si>
  <si>
    <t>vLVyXsUd03M=</t>
  </si>
  <si>
    <t>/Le8qwqUZNg=</t>
  </si>
  <si>
    <t>inwv47SR4iw=</t>
  </si>
  <si>
    <t>edzz3xnP5TQ=</t>
  </si>
  <si>
    <t>7e1ozswKj9A=</t>
  </si>
  <si>
    <t>JBiGSpumjC8=</t>
  </si>
  <si>
    <t>f8KwJ76g8Eg=</t>
  </si>
  <si>
    <t>gtTqIswK3RE=</t>
  </si>
  <si>
    <t>S93BgPazujs=</t>
  </si>
  <si>
    <t>NpfxM4kACS0=</t>
  </si>
  <si>
    <t>gTRsRfWt1MI=</t>
  </si>
  <si>
    <t>s1Hw3Fdya2Q=</t>
  </si>
  <si>
    <t>ysri82/E/E4=</t>
  </si>
  <si>
    <t>zzLRsnIPEMM=</t>
  </si>
  <si>
    <t>L5WpQepTAlE=</t>
  </si>
  <si>
    <t>hthhhLr5ZLM=</t>
  </si>
  <si>
    <t>DrRS/k87yb4=</t>
  </si>
  <si>
    <t>GV95eQVC8NE=</t>
  </si>
  <si>
    <t>oeIZBdjB3IY=</t>
  </si>
  <si>
    <t>7SJJF+LYIAE=</t>
  </si>
  <si>
    <t>XWGy0QiI7aA=</t>
  </si>
  <si>
    <t>fcUB1F/6BbU=</t>
  </si>
  <si>
    <t>x5/MkoMyA9Q=</t>
  </si>
  <si>
    <t>obmF6s3ypmw=</t>
  </si>
  <si>
    <t>uvC9I5IZLhU=</t>
  </si>
  <si>
    <t>+bd4hoGkcDE=</t>
  </si>
  <si>
    <t>a0nwW+rVfag=</t>
  </si>
  <si>
    <t>vbrOlooIetI=</t>
  </si>
  <si>
    <t>AAsTHNH5MoI=</t>
  </si>
  <si>
    <t>KjDEP//Scm4=</t>
  </si>
  <si>
    <t>e2FufdrDEf4=</t>
  </si>
  <si>
    <t>Re8NX5ndkNw=</t>
  </si>
  <si>
    <t>EegOtoKMD0w=</t>
  </si>
  <si>
    <t>vh6MvfWx9jw=</t>
  </si>
  <si>
    <t>k2ueEHCLc44=</t>
  </si>
  <si>
    <t>8DkxPnHc1mc=</t>
  </si>
  <si>
    <t>mRz0wZoRPV0=</t>
  </si>
  <si>
    <t>aYEJ7ShYwG0=</t>
  </si>
  <si>
    <t>0Of7zZo8ttg=</t>
  </si>
  <si>
    <t>XrGUPML2/6Y=</t>
  </si>
  <si>
    <t>l59XX5Fj/HU=</t>
  </si>
  <si>
    <t>Cq3tGi8kzIw=</t>
  </si>
  <si>
    <t>UyQ3//as7gM=</t>
  </si>
  <si>
    <t>McMEW4xY2N8=</t>
  </si>
  <si>
    <t>Ryj7vWV+cH0=</t>
  </si>
  <si>
    <t>+h1RIPHKYws=</t>
  </si>
  <si>
    <t>+9r4Qb7mYhE=</t>
  </si>
  <si>
    <t>AdpCrFYjIjM=</t>
  </si>
  <si>
    <t>sl+x1a2pYl8=</t>
  </si>
  <si>
    <t>fPkgYsDr/4I=</t>
  </si>
  <si>
    <t>28onkEwe49w=</t>
  </si>
  <si>
    <t>tKflNJ0GTz4=</t>
  </si>
  <si>
    <t>lLZnF9dUYbA=</t>
  </si>
  <si>
    <t>2HmuR+W0WwI=</t>
  </si>
  <si>
    <t>WDYsDAOX5e4=</t>
  </si>
  <si>
    <t>fcZTIAQHtFg=</t>
  </si>
  <si>
    <t>kPoeMaNDyIM=</t>
  </si>
  <si>
    <t>ToG++jWe7Ig=</t>
  </si>
  <si>
    <t>vnP/CR2Z2W8=</t>
  </si>
  <si>
    <t>+r61PMVH1IA=</t>
  </si>
  <si>
    <t>yM7NLSnY5oU=</t>
  </si>
  <si>
    <t>4A1ZhHR9IUs=</t>
  </si>
  <si>
    <t>8y9ziGcLC0E=</t>
  </si>
  <si>
    <t>wwc9YTKptu8=</t>
  </si>
  <si>
    <t>14o1TPTjLpo=</t>
  </si>
  <si>
    <t>KjEyT2NfSaA=</t>
  </si>
  <si>
    <t>Pa9JUoMUv4g=</t>
  </si>
  <si>
    <t>TaRMl7SuMW8=</t>
  </si>
  <si>
    <t>WqfDRstmfG8=</t>
  </si>
  <si>
    <t>YgLzaLGG9qk=</t>
  </si>
  <si>
    <t>yuFqZN1Tzds=</t>
  </si>
  <si>
    <t>JOAHJp7/vNM=</t>
  </si>
  <si>
    <t>7/xVTictrPM=</t>
  </si>
  <si>
    <t>OGQhOK/LiSM=</t>
  </si>
  <si>
    <t>wE7/xM61aMA=</t>
  </si>
  <si>
    <t>m+D/c3EMxk0=</t>
  </si>
  <si>
    <t>lQ3VrQkoi+A=</t>
  </si>
  <si>
    <t>wHL5PvXBX3Y=</t>
  </si>
  <si>
    <t>BnLJs2Fr3kU=</t>
  </si>
  <si>
    <t>XOHDpQca640=</t>
  </si>
  <si>
    <t>HaIoIxb3c30=</t>
  </si>
  <si>
    <t>PyuvcVuo+yw=</t>
  </si>
  <si>
    <t>TXFmFALfWIg=</t>
  </si>
  <si>
    <t>Pjf90IAgZvk=</t>
  </si>
  <si>
    <t>YgFb0WWidz4=</t>
  </si>
  <si>
    <t>84LjSx0ujho=</t>
  </si>
  <si>
    <t>fSjOAiw3Oi8=</t>
  </si>
  <si>
    <t>ItKSmWAW7T4=</t>
  </si>
  <si>
    <t>mL1Tu+I7U+8=</t>
  </si>
  <si>
    <t>MEmmKw70L7E=</t>
  </si>
  <si>
    <t>H1NvPUo0NSw=</t>
  </si>
  <si>
    <t>ZySKIPpLsMw=</t>
  </si>
  <si>
    <t>ZeBg4jl6Sho=</t>
  </si>
  <si>
    <t>XQ5vW/RmkDw=</t>
  </si>
  <si>
    <t>DDBjBP2zRmM=</t>
  </si>
  <si>
    <t>DeNv8b2pV9M=</t>
  </si>
  <si>
    <t>+5vh0VIJ+Sg=</t>
  </si>
  <si>
    <t>P6HlR9S/sPM=</t>
  </si>
  <si>
    <t>Aokm32CSoPs=</t>
  </si>
  <si>
    <t>kP90M2NNwCQ=</t>
  </si>
  <si>
    <t>dIn6C9LQ4QQ=</t>
  </si>
  <si>
    <t>mZ/zL2dFo4o=</t>
  </si>
  <si>
    <t>FrHYdrDU7m0=</t>
  </si>
  <si>
    <t>1d5Bi+4ZTDU=</t>
  </si>
  <si>
    <t>txCqU0y0Kdc=</t>
  </si>
  <si>
    <t>2QuN/qGbmMQ=</t>
  </si>
  <si>
    <t>WN/ojqNVkUk=</t>
  </si>
  <si>
    <t>7B17foUeIVw=</t>
  </si>
  <si>
    <t>3NWHBdDObE8=</t>
  </si>
  <si>
    <t>VnhYRUDhfrI=</t>
  </si>
  <si>
    <t>+GTdp7fMubQ=</t>
  </si>
  <si>
    <t>De5a3dS6P2w=</t>
  </si>
  <si>
    <t>GmkpOTARgjg=</t>
  </si>
  <si>
    <t>owcw4WYctIc=</t>
  </si>
  <si>
    <t>8OobhinFmYY=</t>
  </si>
  <si>
    <t>Gwg4FYKq/IM=</t>
  </si>
  <si>
    <t>uzr4aa7VRGc=</t>
  </si>
  <si>
    <t>OptY0nQb+ig=</t>
  </si>
  <si>
    <t>t419oZ1L1VQ=</t>
  </si>
  <si>
    <t>sisipqFUtV8=</t>
  </si>
  <si>
    <t>oXs+/jvAdOY=</t>
  </si>
  <si>
    <t>rNxohVJYOoA=</t>
  </si>
  <si>
    <t>WYF5D4pRP2I=</t>
  </si>
  <si>
    <t>RCfUq/8AUQM=</t>
  </si>
  <si>
    <t>obPlpzJ83yg=</t>
  </si>
  <si>
    <t>zChamM2hU0E=</t>
  </si>
  <si>
    <t>i2fyQcIYv+o=</t>
  </si>
  <si>
    <t>FyRDwx1tnPY=</t>
  </si>
  <si>
    <t>sUJQrpoPl3Y=</t>
  </si>
  <si>
    <t>NJYKEjWWFpA=</t>
  </si>
  <si>
    <t>P/o6PaKrDe4=</t>
  </si>
  <si>
    <t>MtOcBkUF3hQ=</t>
  </si>
  <si>
    <t>UYYljYg3ThA=</t>
  </si>
  <si>
    <t>D4LZ6BGSKVE=</t>
  </si>
  <si>
    <t>qceFrBBjm50=</t>
  </si>
  <si>
    <t>+1p5P59b6/E=</t>
  </si>
  <si>
    <t>ZRh4yL1UO9M=</t>
  </si>
  <si>
    <t>1D9xCQLN5/8=</t>
  </si>
  <si>
    <t>lfulHl8FxP4=</t>
  </si>
  <si>
    <t>yvxH4Q6s7I0=</t>
  </si>
  <si>
    <t>hr/ob2JrvwE=</t>
  </si>
  <si>
    <t>ceKLUx/xNSo=</t>
  </si>
  <si>
    <t>aQjv6Sbsg04=</t>
  </si>
  <si>
    <t>zMuVRolzTcw=</t>
  </si>
  <si>
    <t>p+ywctBprg4=</t>
  </si>
  <si>
    <t>NTQFIBsjaI8=</t>
  </si>
  <si>
    <t>FYkRqVwvuQ0=</t>
  </si>
  <si>
    <t>CWqzgxgKL4Q=</t>
  </si>
  <si>
    <t>VGzeoNayvfk=</t>
  </si>
  <si>
    <t>rXRZ1x6dUKA=</t>
  </si>
  <si>
    <t>lyoy6fn4Nro=</t>
  </si>
  <si>
    <t>ygnV5JW8pN8=</t>
  </si>
  <si>
    <t>CddU00n/0vo=</t>
  </si>
  <si>
    <t>qojS31CGvWk=</t>
  </si>
  <si>
    <t>97jaX9KZ/+8=</t>
  </si>
  <si>
    <t>aY53OsU11jE=</t>
  </si>
  <si>
    <t>i5lyyf1w0lA=</t>
  </si>
  <si>
    <t>WlEJxywEfXY=</t>
  </si>
  <si>
    <t>doiKchFCrwU=</t>
  </si>
  <si>
    <t>UJk/5MiMbKM=</t>
  </si>
  <si>
    <t>eq2eF7WMO8o=</t>
  </si>
  <si>
    <t>iwrQAL9naMs=</t>
  </si>
  <si>
    <t>XKKgcsIxb60=</t>
  </si>
  <si>
    <t>lY6+jvmUvmY=</t>
  </si>
  <si>
    <t>q4V4C5S2hoE=</t>
  </si>
  <si>
    <t>eDkO/uww/PM=</t>
  </si>
  <si>
    <t>tTCO8Vygx5Y=</t>
  </si>
  <si>
    <t>NLADmykzxgY=</t>
  </si>
  <si>
    <t>cpvXIkqpsvc=</t>
  </si>
  <si>
    <t>6bvj39jZyWw=</t>
  </si>
  <si>
    <t>hP/txCdydrA=</t>
  </si>
  <si>
    <t>94hikQUpRSQ=</t>
  </si>
  <si>
    <t>ftA1kvdsdm0=</t>
  </si>
  <si>
    <t>PnFXT5HdIMI=</t>
  </si>
  <si>
    <t>yNuQBxnTpEc=</t>
  </si>
  <si>
    <t>/x0hWPSYll8=</t>
  </si>
  <si>
    <t>ffzMWLjW+gY=</t>
  </si>
  <si>
    <t>H0JHRF357Fw=</t>
  </si>
  <si>
    <t>q8NF4VSQ3P0=</t>
  </si>
  <si>
    <t>DRNmxWloIso=</t>
  </si>
  <si>
    <t>He2Jp3BgAoE=</t>
  </si>
  <si>
    <t>uDAB01C8m7o=</t>
  </si>
  <si>
    <t>N2qf2OFqNco=</t>
  </si>
  <si>
    <t>4kEg66d37WI=</t>
  </si>
  <si>
    <t>oTH/6QCG29M=</t>
  </si>
  <si>
    <t>bTQh5rwu56g=</t>
  </si>
  <si>
    <t>Oy68lUu0TnY=</t>
  </si>
  <si>
    <t>pszCTp+RTp4=</t>
  </si>
  <si>
    <t>Xd4ldNkJxuU=</t>
  </si>
  <si>
    <t>wL7oashozp4=</t>
  </si>
  <si>
    <t>nin5Ua0VGco=</t>
  </si>
  <si>
    <t>CB55CnxWlWs=</t>
  </si>
  <si>
    <t>07JM5ZgmDB4=</t>
  </si>
  <si>
    <t>g+6LSr73ESI=</t>
  </si>
  <si>
    <t>j3mQVAXyw2E=</t>
  </si>
  <si>
    <t>Y8bSsbfbFp8=</t>
  </si>
  <si>
    <t>XA2iwHqhBlY=</t>
  </si>
  <si>
    <t>AxoEaHgvfZI=</t>
  </si>
  <si>
    <t>CxrY9W3P7P0=</t>
  </si>
  <si>
    <t>0Ha/i28kpiI=</t>
  </si>
  <si>
    <t>uz7+NYdlYvA=</t>
  </si>
  <si>
    <t>XrKFrtqImPQ=</t>
  </si>
  <si>
    <t>LSINQG3av5s=</t>
  </si>
  <si>
    <t>zwJ+s7hiGj8=</t>
  </si>
  <si>
    <t>EcN7kFEpnW4=</t>
  </si>
  <si>
    <t>c8jPlSpMPNU=</t>
  </si>
  <si>
    <t>c5k60hmbE88=</t>
  </si>
  <si>
    <t>LLROxV6Ic3s=</t>
  </si>
  <si>
    <t>oTvESqS7ccA=</t>
  </si>
  <si>
    <t>F8I7Jz8PD+M=</t>
  </si>
  <si>
    <t>ogtjp4PzDwI=</t>
  </si>
  <si>
    <t>GfQx+kEmcBs=</t>
  </si>
  <si>
    <t>2quWeDmUdFI=</t>
  </si>
  <si>
    <t>ktsZddrl468=</t>
  </si>
  <si>
    <t>bSXMjOf2yCw=</t>
  </si>
  <si>
    <t>ZsUfUuakNc0=</t>
  </si>
  <si>
    <t>UqpsFc8IZqs=</t>
  </si>
  <si>
    <t>bpMgZaLN8c0=</t>
  </si>
  <si>
    <t>Pk1RD33FRUI=</t>
  </si>
  <si>
    <t>GFTxJBHSRs0=</t>
  </si>
  <si>
    <t>Ky73kjgCvqo=</t>
  </si>
  <si>
    <t>b/1RAUy8/Fg=</t>
  </si>
  <si>
    <t>zVsU2O3X2oA=</t>
  </si>
  <si>
    <t>+Se97pehg1Y=</t>
  </si>
  <si>
    <t>XyCXzmzm3sM=</t>
  </si>
  <si>
    <t>JArdBc3p1+w=</t>
  </si>
  <si>
    <t>vTE5xKb1Mxg=</t>
  </si>
  <si>
    <t>vpCk+lOQEgs=</t>
  </si>
  <si>
    <t>xJMRgdd1ZkI=</t>
  </si>
  <si>
    <t>K4GOrjUx9K8=</t>
  </si>
  <si>
    <t>AUUvrrYn7o0=</t>
  </si>
  <si>
    <t>UI2wppxdI9Q=</t>
  </si>
  <si>
    <t>iTmPHiViCiM=</t>
  </si>
  <si>
    <t>Bu/J0XlUEYc=</t>
  </si>
  <si>
    <t>NItOhom1jek=</t>
  </si>
  <si>
    <t>nYPgXv5pNP4=</t>
  </si>
  <si>
    <t>x/1WhLWw0Kk=</t>
  </si>
  <si>
    <t>/fI3/6AGuao=</t>
  </si>
  <si>
    <t>/eDP5q++cBU=</t>
  </si>
  <si>
    <t>kMmf5zm/0DU=</t>
  </si>
  <si>
    <t>C57JIoyVqQY=</t>
  </si>
  <si>
    <t>o6RbiMX0YRo=</t>
  </si>
  <si>
    <t>ewwecKIjofw=</t>
  </si>
  <si>
    <t>OVzSAAEtxAY=</t>
  </si>
  <si>
    <t>eAl0l7qME3c=</t>
  </si>
  <si>
    <t>x95ixZSWbTU=</t>
  </si>
  <si>
    <t>gODjgBzz8Lc=</t>
  </si>
  <si>
    <t>Bvw1izkz4rc=</t>
  </si>
  <si>
    <t>1meZcRoh+IU=</t>
  </si>
  <si>
    <t>pOia89Qqzy4=</t>
  </si>
  <si>
    <t>oYKWRqb4A6U=</t>
  </si>
  <si>
    <t>ZZEmWVP92qE=</t>
  </si>
  <si>
    <t>GTjZHOQxzdI=</t>
  </si>
  <si>
    <t>ZTo21fI9Hu8=</t>
  </si>
  <si>
    <t>ymnR45l0qCE=</t>
  </si>
  <si>
    <t>ag8YgxBlz6g=</t>
  </si>
  <si>
    <t>QXAv4WCM14A=</t>
  </si>
  <si>
    <t>hPJUomdDtHE=</t>
  </si>
  <si>
    <t>TV1pp7v5ADA=</t>
  </si>
  <si>
    <t>qNHXJW3uDvc=</t>
  </si>
  <si>
    <t>D0naWiVolNw=</t>
  </si>
  <si>
    <t>Zuyg6sxcdqc=</t>
  </si>
  <si>
    <t>VCfH+V799Pw=</t>
  </si>
  <si>
    <t>VWz9SrTWZOc=</t>
  </si>
  <si>
    <t>KH31V2HCq9o=</t>
  </si>
  <si>
    <t>4cmYqqMsJm0=</t>
  </si>
  <si>
    <t>DzXP0e8+dxM=</t>
  </si>
  <si>
    <t>YlHyDOo28pg=</t>
  </si>
  <si>
    <t>w/nJh3rIKN4=</t>
  </si>
  <si>
    <t>5q34DmnAUtU=</t>
  </si>
  <si>
    <t>ldrpjIAaJqI=</t>
  </si>
  <si>
    <t>E0h38sdJlWg=</t>
  </si>
  <si>
    <t>61b1+qLsG+s=</t>
  </si>
  <si>
    <t>4TRm27yRWGs=</t>
  </si>
  <si>
    <t>7q6Mf/iY7lI=</t>
  </si>
  <si>
    <t>NdH+b7Viv/Q=</t>
  </si>
  <si>
    <t>CbgSuJ+EN4g=</t>
  </si>
  <si>
    <t>24E3YHxJ38E=</t>
  </si>
  <si>
    <t>IyLRA/TEwl0=</t>
  </si>
  <si>
    <t>dNblb9Eeji4=</t>
  </si>
  <si>
    <t>2i8wdjx1i/0=</t>
  </si>
  <si>
    <t>1mPb31ZOu8c=</t>
  </si>
  <si>
    <t>nnwqxKHL2Z4=</t>
  </si>
  <si>
    <t>Xh3f/Ad5eqA=</t>
  </si>
  <si>
    <t>FcH6GkZSvbM=</t>
  </si>
  <si>
    <t>oH0Z5kuUQlQ=</t>
  </si>
  <si>
    <t>U6J87dJO/cs=</t>
  </si>
  <si>
    <t>BUJHXDHSm6o=</t>
  </si>
  <si>
    <t>G6RKTTthlSU=</t>
  </si>
  <si>
    <t>f0r03sjAE5U=</t>
  </si>
  <si>
    <t>7CzXPRAAOK4=</t>
  </si>
  <si>
    <t>XUC9DxVoK8Y=</t>
  </si>
  <si>
    <t>Q24jV9N3lYU=</t>
  </si>
  <si>
    <t>sAtKdhdG0Qw=</t>
  </si>
  <si>
    <t>QabETlfBtqA=</t>
  </si>
  <si>
    <t>cdq9wcXZoyA=</t>
  </si>
  <si>
    <t>wYpmypt3gBQ=</t>
  </si>
  <si>
    <t>BfVl40oXHi0=</t>
  </si>
  <si>
    <t>f11rQGjt5k8=</t>
  </si>
  <si>
    <t>G4/Dlo4ndsg=</t>
  </si>
  <si>
    <t>It8T+MngmYg=</t>
  </si>
  <si>
    <t>BGSVmCSKDb0=</t>
  </si>
  <si>
    <t>WLS8hhhWkNE=</t>
  </si>
  <si>
    <t>J6txeKfx5BY=</t>
  </si>
  <si>
    <t>JPNfQqPiMDI=</t>
  </si>
  <si>
    <t>W/TU6aiRwLg=</t>
  </si>
  <si>
    <t>waRPp88Lv+0=</t>
  </si>
  <si>
    <t>h/44deUlHQs=</t>
  </si>
  <si>
    <t>BUrY0TEXeO4=</t>
  </si>
  <si>
    <t>h4fkWwa0XmU=</t>
  </si>
  <si>
    <t>u3rVadFGGsw=</t>
  </si>
  <si>
    <t>QVUI7YXkekw=</t>
  </si>
  <si>
    <t>/9en8q0Ea7I=</t>
  </si>
  <si>
    <t>kpUEDJkc9k0=</t>
  </si>
  <si>
    <t>t/FkhcMYihM=</t>
  </si>
  <si>
    <t>Z2On7jvrQs4=</t>
  </si>
  <si>
    <t>Gge5XJ+xmGo=</t>
  </si>
  <si>
    <t>K6ppXpTGk7Q=</t>
  </si>
  <si>
    <t>xr/HrromIUE=</t>
  </si>
  <si>
    <t>BgeMR6ZUSS4=</t>
  </si>
  <si>
    <t>u/69pb0V08A=</t>
  </si>
  <si>
    <t>ifLKQrBN490=</t>
  </si>
  <si>
    <t>jNO7SOfEgoo=</t>
  </si>
  <si>
    <t>XHehgxxR3zk=</t>
  </si>
  <si>
    <t>Svt8jZ1rSwM=</t>
  </si>
  <si>
    <t>/o1QbfjgY08=</t>
  </si>
  <si>
    <t>ER+f/N6BH4o=</t>
  </si>
  <si>
    <t>H4mBqVY7KPk=</t>
  </si>
  <si>
    <t>NHZUdazt7fU=</t>
  </si>
  <si>
    <t>ByQlJUSKu04=</t>
  </si>
  <si>
    <t>zbGZjFDpm3w=</t>
  </si>
  <si>
    <t>FiOfSovt7q4=</t>
  </si>
  <si>
    <t>20/cOkYTxCI=</t>
  </si>
  <si>
    <t>+G8HpVy88+Y=</t>
  </si>
  <si>
    <t>ADbxEUKdUxg=</t>
  </si>
  <si>
    <t>1sQrA0FUjOg=</t>
  </si>
  <si>
    <t>rPvcCCCVPj4=</t>
  </si>
  <si>
    <t>RcrmbAnCNt8=</t>
  </si>
  <si>
    <t>vsOIgZ64QLg=</t>
  </si>
  <si>
    <t>76KmmxnWqnk=</t>
  </si>
  <si>
    <t>KlQ59XsYKvM=</t>
  </si>
  <si>
    <t>D16MLDCJcWo=</t>
  </si>
  <si>
    <t>6Qep5MOyUps=</t>
  </si>
  <si>
    <t>idBvZKM8sFs=</t>
  </si>
  <si>
    <t>4tvoH4TT1rk=</t>
  </si>
  <si>
    <t>d3WKRDqn7WE=</t>
  </si>
  <si>
    <t>o8jffqK0ij0=</t>
  </si>
  <si>
    <t>Z2jinaG6R4A=</t>
  </si>
  <si>
    <t>QReR1mFXso4=</t>
  </si>
  <si>
    <t>2eRir9ZeD/o=</t>
  </si>
  <si>
    <t>KGNCmZFUhhk=</t>
  </si>
  <si>
    <t>Pim3JQMHe6Q=</t>
  </si>
  <si>
    <t>7oOJdh5HQQc=</t>
  </si>
  <si>
    <t>tc7kOGnGUs4=</t>
  </si>
  <si>
    <t>s17i47WmMfU=</t>
  </si>
  <si>
    <t>UlWtzYcRC3w=</t>
  </si>
  <si>
    <t>p4U5n42knQc=</t>
  </si>
  <si>
    <t>VOZCd+fvLaE=</t>
  </si>
  <si>
    <t>1MQgWHSncNk=</t>
  </si>
  <si>
    <t>WtSmRXYHC6A=</t>
  </si>
  <si>
    <t>zyCHY9FtTTs=</t>
  </si>
  <si>
    <t>45kKYOPNA3s=</t>
  </si>
  <si>
    <t>atbfDQvfMG4=</t>
  </si>
  <si>
    <t>yC6UFcqXdxU=</t>
  </si>
  <si>
    <t>KDi4YinpF5Y=</t>
  </si>
  <si>
    <t>D5N4ajtsJzI=</t>
  </si>
  <si>
    <t>oP1pRTgZe60=</t>
  </si>
  <si>
    <t>CfiMzItWbtA=</t>
  </si>
  <si>
    <t>cFf7ddJGpPw=</t>
  </si>
  <si>
    <t>kJrE1XYDvNM=</t>
  </si>
  <si>
    <t>byhVJ1ZXksQ=</t>
  </si>
  <si>
    <t>JMf/hfUdwW8=</t>
  </si>
  <si>
    <t>BWQrTf4o/WI=</t>
  </si>
  <si>
    <t>uKtldjW6v58=</t>
  </si>
  <si>
    <t>sOeVZNX+SzM=</t>
  </si>
  <si>
    <t>12PNJkM6gQ4=</t>
  </si>
  <si>
    <t>JxFxHoRlhj8=</t>
  </si>
  <si>
    <t>GPtWbw12Q5w=</t>
  </si>
  <si>
    <t>DzOh5uCDFGs=</t>
  </si>
  <si>
    <t>Aadjlyx7nxQ=</t>
  </si>
  <si>
    <t>T8vE0q7O79A=</t>
  </si>
  <si>
    <t>cYbqhC1rIwM=</t>
  </si>
  <si>
    <t>aopxf/eAjn8=</t>
  </si>
  <si>
    <t>hBfXBhkiF2o=</t>
  </si>
  <si>
    <t>DqEtMhF+B+s=</t>
  </si>
  <si>
    <t>mHGfMWAUBl0=</t>
  </si>
  <si>
    <t>EwCz0GU4lO4=</t>
  </si>
  <si>
    <t>T9HO0lqeaps=</t>
  </si>
  <si>
    <t>2kMLnW/TVG8=</t>
  </si>
  <si>
    <t>LGrc6Co49xA=</t>
  </si>
  <si>
    <t>ohIgXmX2PYs=</t>
  </si>
  <si>
    <t>ZQ5x8gpWKEM=</t>
  </si>
  <si>
    <t>iz3FL5zCjos=</t>
  </si>
  <si>
    <t>KM6u/mTTUkk=</t>
  </si>
  <si>
    <t>HrBDzgdX2a4=</t>
  </si>
  <si>
    <t>NtYgZVr9Cc8=</t>
  </si>
  <si>
    <t>Q7F1wLubyV0=</t>
  </si>
  <si>
    <t>Fk2lGF+VExU=</t>
  </si>
  <si>
    <t>twcneoPVW1g=</t>
  </si>
  <si>
    <t>MUs9GAU0Q4o=</t>
  </si>
  <si>
    <t>ZKX8+Z1vEzk=</t>
  </si>
  <si>
    <t>ZohIh9/e9Uc=</t>
  </si>
  <si>
    <t>uStfpgNpYr4=</t>
  </si>
  <si>
    <t>nlyqQO5bIUI=</t>
  </si>
  <si>
    <t>HrUQOXIHZCg=</t>
  </si>
  <si>
    <t>hyq2s5YHdJc=</t>
  </si>
  <si>
    <t>7Pp/S5B1Cc0=</t>
  </si>
  <si>
    <t>Ap9rsaa5wJU=</t>
  </si>
  <si>
    <t>eP+5UHgN+hU=</t>
  </si>
  <si>
    <t>c08PxdQuVv8=</t>
  </si>
  <si>
    <t>26cAskg7pwY=</t>
  </si>
  <si>
    <t>GEEhGdhOrz8=</t>
  </si>
  <si>
    <t>Gp3apRQk2wE=</t>
  </si>
  <si>
    <t>1MazkORTxD0=</t>
  </si>
  <si>
    <t>4GSHsfOEoh4=</t>
  </si>
  <si>
    <t>j5pyvNWs1nA=</t>
  </si>
  <si>
    <t>MNj9JmmcVSY=</t>
  </si>
  <si>
    <t>Jj6fhjW8y54=</t>
  </si>
  <si>
    <t>o0+rpB5YEBg=</t>
  </si>
  <si>
    <t>asiW3mb/sDo=</t>
  </si>
  <si>
    <t>L7M3XBYTzHE=</t>
  </si>
  <si>
    <t>08BqUr8/Mfc=</t>
  </si>
  <si>
    <t>k+dPhWLP5UE=</t>
  </si>
  <si>
    <t>HlNLX56gXBw=</t>
  </si>
  <si>
    <t>H3HOSAzT0Ek=</t>
  </si>
  <si>
    <t>igUCk53vIJc=</t>
  </si>
  <si>
    <t>MrHOo9FAdRg=</t>
  </si>
  <si>
    <t>BcI8SbI+yOg=</t>
  </si>
  <si>
    <t>HvhjzTBIMZA=</t>
  </si>
  <si>
    <t>vS7QnxK8TD8=</t>
  </si>
  <si>
    <t>5YElHM++GQg=</t>
  </si>
  <si>
    <t>swkYgYQ1YXg=</t>
  </si>
  <si>
    <t>JfpNJWe+SPE=</t>
  </si>
  <si>
    <t>5dImi77mDns=</t>
  </si>
  <si>
    <t>JmriFBh76JQ=</t>
  </si>
  <si>
    <t>q+t/fxwtZ2M=</t>
  </si>
  <si>
    <t>PzpfcepEPos=</t>
  </si>
  <si>
    <t>vCY3hOFxW/w=</t>
  </si>
  <si>
    <t>rsQ0nK9OBf4=</t>
  </si>
  <si>
    <t>l0xlOKVll7M=</t>
  </si>
  <si>
    <t>akfx2TZmq7c=</t>
  </si>
  <si>
    <t>TPBKjbS9dGQ=</t>
  </si>
  <si>
    <t>ArOC2Umm2og=</t>
  </si>
  <si>
    <t>2PaZ+wnJt4U=</t>
  </si>
  <si>
    <t>lRNKLvNBt4E=</t>
  </si>
  <si>
    <t>fqY5/Kom7ew=</t>
  </si>
  <si>
    <t>rAABRXBgNYc=</t>
  </si>
  <si>
    <t>pNgUu11Xixg=</t>
  </si>
  <si>
    <t>jIuwZ6LRzG8=</t>
  </si>
  <si>
    <t>N74yUNXXFxs=</t>
  </si>
  <si>
    <t>w02H6pyPy3U=</t>
  </si>
  <si>
    <t>eDtkrg+5wYE=</t>
  </si>
  <si>
    <t>dMqY9uiGIEY=</t>
  </si>
  <si>
    <t>5XTxqwK4RQo=</t>
  </si>
  <si>
    <t>jtjgJg/xAIw=</t>
  </si>
  <si>
    <t>yefBT0J0u6g=</t>
  </si>
  <si>
    <t>60R3NZDUmKI=</t>
  </si>
  <si>
    <t>pL260g/69h8=</t>
  </si>
  <si>
    <t>mHGXS5HZ5ks=</t>
  </si>
  <si>
    <t>tsRTKtHkBrg=</t>
  </si>
  <si>
    <t>1DRBC/6jNU4=</t>
  </si>
  <si>
    <t>pv6aW2BMDwI=</t>
  </si>
  <si>
    <t>n3/DmLDkpBg=</t>
  </si>
  <si>
    <t>jqCe1ohKz6s=</t>
  </si>
  <si>
    <t>QzEe7TrjdT8=</t>
  </si>
  <si>
    <t>S/GVu9QAw58=</t>
  </si>
  <si>
    <t>lqkElKuJdko=</t>
  </si>
  <si>
    <t>GF34SPEfNTE=</t>
  </si>
  <si>
    <t>1lnw5MLqFpQ=</t>
  </si>
  <si>
    <t>yMf0hzi8c0Y=</t>
  </si>
  <si>
    <t>OH6h15r6HL8=</t>
  </si>
  <si>
    <t>LIbNbXEnZLk=</t>
  </si>
  <si>
    <t>PnnBiKiSOIg=</t>
  </si>
  <si>
    <t>pIezEFgsIK4=</t>
  </si>
  <si>
    <t>1pBrQqFCndg=</t>
  </si>
  <si>
    <t>Y5spx687Sug=</t>
  </si>
  <si>
    <t>TQkxRrjBShw=</t>
  </si>
  <si>
    <t>L9JFzreBd/o=</t>
  </si>
  <si>
    <t>xFA1iLcv0d4=</t>
  </si>
  <si>
    <t>R4ytIM3e8JA=</t>
  </si>
  <si>
    <t>qiu2NiJhVmQ=</t>
  </si>
  <si>
    <t>FjnC1W7KOrw=</t>
  </si>
  <si>
    <t>mwyW15sI4R0=</t>
  </si>
  <si>
    <t>r+f4vuBGXHQ=</t>
  </si>
  <si>
    <t>TNzygeF85NE=</t>
  </si>
  <si>
    <t>GyISsH/sCKo=</t>
  </si>
  <si>
    <t>bfs8sCfO07w=</t>
  </si>
  <si>
    <t>SsfP5RN/VtQ=</t>
  </si>
  <si>
    <t>FEW7F4AmMJs=</t>
  </si>
  <si>
    <t>x/gY3inzldo=</t>
  </si>
  <si>
    <t>ApcFkVT2sTk=</t>
  </si>
  <si>
    <t>ciVzejudyiA=</t>
  </si>
  <si>
    <t>bryI5SBZWnw=</t>
  </si>
  <si>
    <t>QYXmAlNNVrc=</t>
  </si>
  <si>
    <t>2U9DWsIhHO8=</t>
  </si>
  <si>
    <t>m9Na5BRr7WU=</t>
  </si>
  <si>
    <t>tRFhnd3CpX0=</t>
  </si>
  <si>
    <t>RWMIaK/1ANA=</t>
  </si>
  <si>
    <t>iPSdFitMdhc=</t>
  </si>
  <si>
    <t>GSKVEkTAhlo=</t>
  </si>
  <si>
    <t>jEiUF82Lfqo=</t>
  </si>
  <si>
    <t>LPnjNxG4aB8=</t>
  </si>
  <si>
    <t>/juD7TBWnOI=</t>
  </si>
  <si>
    <t>m3xDhBr3+6g=</t>
  </si>
  <si>
    <t>cw6oQvYeHhQ=</t>
  </si>
  <si>
    <t>d/XUe6SlHIk=</t>
  </si>
  <si>
    <t>9EfGHcnaeE8=</t>
  </si>
  <si>
    <t>vYCP2Ad1kNc=</t>
  </si>
  <si>
    <t>oJSHIHRKBY4=</t>
  </si>
  <si>
    <t>A2xW0wdr70Y=</t>
  </si>
  <si>
    <t>5HwgOntFggk=</t>
  </si>
  <si>
    <t>EFZ7tSZffss=</t>
  </si>
  <si>
    <t>OH3NTNsRZ9E=</t>
  </si>
  <si>
    <t>Sth1KsnEtmg=</t>
  </si>
  <si>
    <t>lsNPRGOZT6A=</t>
  </si>
  <si>
    <t>mJtUJH+edok=</t>
  </si>
  <si>
    <t>en1lOk0jPV8=</t>
  </si>
  <si>
    <t>gBJtt19Wg8A=</t>
  </si>
  <si>
    <t>O+BQEw1K6ao=</t>
  </si>
  <si>
    <t>2UcnW6yipQM=</t>
  </si>
  <si>
    <t>76f4ZM3pQrg=</t>
  </si>
  <si>
    <t>GgAHgUx8OMg=</t>
  </si>
  <si>
    <t>8cnQVJzFU/k=</t>
  </si>
  <si>
    <t>vi0mzRlO8sE=</t>
  </si>
  <si>
    <t>FoeiO5pb/iM=</t>
  </si>
  <si>
    <t>DERvTAz8mlU=</t>
  </si>
  <si>
    <t>w2FaOe+8h28=</t>
  </si>
  <si>
    <t>oX3e0TbW4Vs=</t>
  </si>
  <si>
    <t>dJBct4lTfSU=</t>
  </si>
  <si>
    <t>/z677nfhpFs=</t>
  </si>
  <si>
    <t>Gtbt5JG/D5I=</t>
  </si>
  <si>
    <t>TimIGVrpOL4=</t>
  </si>
  <si>
    <t>wA5k61yCitw=</t>
  </si>
  <si>
    <t>ZZs+qTOaTjU=</t>
  </si>
  <si>
    <t>EdGCqHSkRCw=</t>
  </si>
  <si>
    <t>MbL+4hs9+oU=</t>
  </si>
  <si>
    <t>ZD6H2gv1/yk=</t>
  </si>
  <si>
    <t>abDlHE6WrZ8=</t>
  </si>
  <si>
    <t>CizbeCIMZls=</t>
  </si>
  <si>
    <t>m2bzr8obnyU=</t>
  </si>
  <si>
    <t>mOSYDRElQ94=</t>
  </si>
  <si>
    <t>Y7Wwy9xeoDQ=</t>
  </si>
  <si>
    <t>2UAElJGbxDk=</t>
  </si>
  <si>
    <t>bvy9vLUOtzE=</t>
  </si>
  <si>
    <t>Z19OrJ8/iAE=</t>
  </si>
  <si>
    <t>MyYd0uiPKnw=</t>
  </si>
  <si>
    <t>r6KuRcPrSTM=</t>
  </si>
  <si>
    <t>wBIVObTlFHo=</t>
  </si>
  <si>
    <t>LxyNzs+B7jY=</t>
  </si>
  <si>
    <t>ml2Gnfkpuq0=</t>
  </si>
  <si>
    <t>ohHIsLIKzGE=</t>
  </si>
  <si>
    <t>5r5RKsq/D44=</t>
  </si>
  <si>
    <t>UOZ7N6TF72w=</t>
  </si>
  <si>
    <t>UP+OWs3R7XA=</t>
  </si>
  <si>
    <t>qvmLjwTFOJ0=</t>
  </si>
  <si>
    <t>ttgMBIt8CbE=</t>
  </si>
  <si>
    <t>OGSI8DEW/Ks=</t>
  </si>
  <si>
    <t>Cjw4jNUk5Uo=</t>
  </si>
  <si>
    <t>XiXAfZvufJ8=</t>
  </si>
  <si>
    <t>R+CvvhDYrX8=</t>
  </si>
  <si>
    <t>McMSosGQCBQ=</t>
  </si>
  <si>
    <t>bnVU6dqk1fM=</t>
  </si>
  <si>
    <t>twfID4f/H4s=</t>
  </si>
  <si>
    <t>AW5Q5hyUit4=</t>
  </si>
  <si>
    <t>bBIitw9tXIc=</t>
  </si>
  <si>
    <t>TqtGEio4v1Y=</t>
  </si>
  <si>
    <t>rWipElWQIpg=</t>
  </si>
  <si>
    <t>UjqZ/wGm+/4=</t>
  </si>
  <si>
    <t>rbR0/aWCTt4=</t>
  </si>
  <si>
    <t>sCMhTFQDTtY=</t>
  </si>
  <si>
    <t>RDqqpJ13W+k=</t>
  </si>
  <si>
    <t>cuBap11AyxM=</t>
  </si>
  <si>
    <t>kfhY26TUDpk=</t>
  </si>
  <si>
    <t>Kp2l5AosNNU=</t>
  </si>
  <si>
    <t>vq2ZW8XwJe0=</t>
  </si>
  <si>
    <t>sS1/8NfOmlk=</t>
  </si>
  <si>
    <t>23XQjY+WJoE=</t>
  </si>
  <si>
    <t>26t3jpK0d0Q=</t>
  </si>
  <si>
    <t>ANSyFttzmF4=</t>
  </si>
  <si>
    <t>6kDa0mvIzTk=</t>
  </si>
  <si>
    <t>J/Aw3u4WMi4=</t>
  </si>
  <si>
    <t>PNvDfJxFAa8=</t>
  </si>
  <si>
    <t>UocZSNq0p4I=</t>
  </si>
  <si>
    <t>8Uc0w5WzYGE=</t>
  </si>
  <si>
    <t>jYfbMrwLn84=</t>
  </si>
  <si>
    <t>o9wFSu9vL1U=</t>
  </si>
  <si>
    <t>Y2Neiy/NJKY=</t>
  </si>
  <si>
    <t>Prywn89YZyQ=</t>
  </si>
  <si>
    <t>UIJXqkjggpk=</t>
  </si>
  <si>
    <t>TErLNqBXU7I=</t>
  </si>
  <si>
    <t>O7H2h4HZbqo=</t>
  </si>
  <si>
    <t>MH3mFMtFUw8=</t>
  </si>
  <si>
    <t>wsyW73rqxZQ=</t>
  </si>
  <si>
    <t>OGFl/zs/WcU=</t>
  </si>
  <si>
    <t>QkN04byuEMs=</t>
  </si>
  <si>
    <t>tu9Kh0sVJkE=</t>
  </si>
  <si>
    <t>G4+hKFHZ8bg=</t>
  </si>
  <si>
    <t>RCw9X6AUT8M=</t>
  </si>
  <si>
    <t>kDa9Y47P4f4=</t>
  </si>
  <si>
    <t>9weWsVKkWtw=</t>
  </si>
  <si>
    <t>t0ul9mkcXt8=</t>
  </si>
  <si>
    <t>8GQn2oFBNPY=</t>
  </si>
  <si>
    <t>ee7YZg85hrI=</t>
  </si>
  <si>
    <t>XNr3hTG5NkY=</t>
  </si>
  <si>
    <t>t1T1s3UZKJk=</t>
  </si>
  <si>
    <t>tpxQH9MX2B0=</t>
  </si>
  <si>
    <t>zIXZMxtLHu0=</t>
  </si>
  <si>
    <t>oOxSO2+KEVU=</t>
  </si>
  <si>
    <t>rUaKMHxRrMY=</t>
  </si>
  <si>
    <t>9ZMd3BW912Y=</t>
  </si>
  <si>
    <t>B/eCHGVmcMY=</t>
  </si>
  <si>
    <t>Kq7V2Pv9M/U=</t>
  </si>
  <si>
    <t>1K/cLuqFox8=</t>
  </si>
  <si>
    <t>5YZbN6Hgt2k=</t>
  </si>
  <si>
    <t>Vd3N2nbfOZY=</t>
  </si>
  <si>
    <t>EflZayoXgl4=</t>
  </si>
  <si>
    <t>hwhKhTJegtE=</t>
  </si>
  <si>
    <t>sMwBdiD+pxI=</t>
  </si>
  <si>
    <t>qhNjtHITB5g=</t>
  </si>
  <si>
    <t>8rSUY6BovEs=</t>
  </si>
  <si>
    <t>ZjQPwaxpGlk=</t>
  </si>
  <si>
    <t>F8OncoaWlNs=</t>
  </si>
  <si>
    <t>wGIgTdOW4Vk=</t>
  </si>
  <si>
    <t>0UV+X5/KBOc=</t>
  </si>
  <si>
    <t>kpp6aeNK2ts=</t>
  </si>
  <si>
    <t>+UjplS6W9T8=</t>
  </si>
  <si>
    <t>9O3Gn8gHDOo=</t>
  </si>
  <si>
    <t>5tZqKLzy7u4=</t>
  </si>
  <si>
    <t>Cvb78GSU2ow=</t>
  </si>
  <si>
    <t>QHxAhYGPoHI=</t>
  </si>
  <si>
    <t>xEtGdI1zHaQ=</t>
  </si>
  <si>
    <t>oTmQRhW52MM=</t>
  </si>
  <si>
    <t>9ynSvvYHh78=</t>
  </si>
  <si>
    <t>GDsVmQL8lE0=</t>
  </si>
  <si>
    <t>t13svSKxj44=</t>
  </si>
  <si>
    <t>A+lrk01QTCE=</t>
  </si>
  <si>
    <t>2I5zrjGl8mE=</t>
  </si>
  <si>
    <t>xmI+5ZDM0lo=</t>
  </si>
  <si>
    <t>+dbu/dm3ofE=</t>
  </si>
  <si>
    <t>OLEPYOdcNTg=</t>
  </si>
  <si>
    <t>Wlh28NzNqAY=</t>
  </si>
  <si>
    <t>lvmcxP4bXic=</t>
  </si>
  <si>
    <t>3gpA+Xs12HU=</t>
  </si>
  <si>
    <t>xPfEY5FwEuE=</t>
  </si>
  <si>
    <t>hFTqqnIjrBU=</t>
  </si>
  <si>
    <t>g0td6IPvS7E=</t>
  </si>
  <si>
    <t>aywe0SQWOLI=</t>
  </si>
  <si>
    <t>zOjjoBjWXwg=</t>
  </si>
  <si>
    <t>6RXqTJdsais=</t>
  </si>
  <si>
    <t>YywbhvbJx+E=</t>
  </si>
  <si>
    <t>/yrc9shRN/Y=</t>
  </si>
  <si>
    <t>/eVxZ7Cy6RE=</t>
  </si>
  <si>
    <t>6VNE2kgSGtY=</t>
  </si>
  <si>
    <t>JZpBqYPSTRU=</t>
  </si>
  <si>
    <t>GBfaAN7A0N8=</t>
  </si>
  <si>
    <t>V6tZ9PydPg8=</t>
  </si>
  <si>
    <t>T3s56AsM4Ds=</t>
  </si>
  <si>
    <t>u/eKbLkoWEM=</t>
  </si>
  <si>
    <t>jylQshZodDY=</t>
  </si>
  <si>
    <t>Q3OTpFHUy9o=</t>
  </si>
  <si>
    <t>wYhoFp0kJvk=</t>
  </si>
  <si>
    <t>y77hr4cl/6M=</t>
  </si>
  <si>
    <t>vPy++4ONLFY=</t>
  </si>
  <si>
    <t>UN73ONhvgb0=</t>
  </si>
  <si>
    <t>UYM+85ehkuc=</t>
  </si>
  <si>
    <t>lSp4jISDAAY=</t>
  </si>
  <si>
    <t>Nm6o4v1ab74=</t>
  </si>
  <si>
    <t>IRE3VdlOA/w=</t>
  </si>
  <si>
    <t>Q6vOvL056to=</t>
  </si>
  <si>
    <t>Fo0oxmfNTAM=</t>
  </si>
  <si>
    <t>MR7oPcb51oo=</t>
  </si>
  <si>
    <t>2EDD8DLWQso=</t>
  </si>
  <si>
    <t>5MPTLEF+qq4=</t>
  </si>
  <si>
    <t>woM9NqsFEYs=</t>
  </si>
  <si>
    <t>B4wcqWe5zkA=</t>
  </si>
  <si>
    <t>oRO4q9uxYHM=</t>
  </si>
  <si>
    <t>Cyl8SoCW/qM=</t>
  </si>
  <si>
    <t>fIbV2rs9KpM=</t>
  </si>
  <si>
    <t>AV87TwfvVV0=</t>
  </si>
  <si>
    <t>0jaDKchcTv0=</t>
  </si>
  <si>
    <t>iQPSYBgDUSE=</t>
  </si>
  <si>
    <t>QJ0Hr0PneP4=</t>
  </si>
  <si>
    <t>94NcqmVpCQ0=</t>
  </si>
  <si>
    <t>yU6tlZzgzuY=</t>
  </si>
  <si>
    <t>YjMEN/zzds8=</t>
  </si>
  <si>
    <t>gPDt/nsxFOc=</t>
  </si>
  <si>
    <t>lqYEV8qsrl8=</t>
  </si>
  <si>
    <t>y0++LLrCOkk=</t>
  </si>
  <si>
    <t>LSBSVtX+0DE=</t>
  </si>
  <si>
    <t>vctciveAB3c=</t>
  </si>
  <si>
    <t>0MfhI1snf+0=</t>
  </si>
  <si>
    <t>mWV+Oo7EncY=</t>
  </si>
  <si>
    <t>5cPb5Jn3TTk=</t>
  </si>
  <si>
    <t>/lsu6GWy4fk=</t>
  </si>
  <si>
    <t>OpCD8U5l77g=</t>
  </si>
  <si>
    <t>k9MHjtAmqDs=</t>
  </si>
  <si>
    <t>82mOsoxHxbY=</t>
  </si>
  <si>
    <t>7wUrIwafvHA=</t>
  </si>
  <si>
    <t>EPFP+i6d0bw=</t>
  </si>
  <si>
    <t>cV/IRTx5hgU=</t>
  </si>
  <si>
    <t>oFxxQafDu/0=</t>
  </si>
  <si>
    <t>O7b8H3AYSFo=</t>
  </si>
  <si>
    <t>AkkdPCJzWzs=</t>
  </si>
  <si>
    <t>rIT+9nKY3oE=</t>
  </si>
  <si>
    <t>gzo4dadzl2Y=</t>
  </si>
  <si>
    <t>3Zny6/hveg8=</t>
  </si>
  <si>
    <t>5VQdUQxMrGQ=</t>
  </si>
  <si>
    <t>hUGq6J/q1xc=</t>
  </si>
  <si>
    <t>4GzrfVNq5co=</t>
  </si>
  <si>
    <t>NLD8ERObTKc=</t>
  </si>
  <si>
    <t>jCmENdyumac=</t>
  </si>
  <si>
    <t>Qi28ZOqUfSU=</t>
  </si>
  <si>
    <t>CpmDMSZEP04=</t>
  </si>
  <si>
    <t>YL7YhQpT8u0=</t>
  </si>
  <si>
    <t>mP9hq4GloiM=</t>
  </si>
  <si>
    <t>3VPom1cQstY=</t>
  </si>
  <si>
    <t>zPs1eXpSM3U=</t>
  </si>
  <si>
    <t>E+KMxzWBKcM=</t>
  </si>
  <si>
    <t>O6cA0zKnSg4=</t>
  </si>
  <si>
    <t>d1fuwuDexeU=</t>
  </si>
  <si>
    <t>4W5AGIZ5yXE=</t>
  </si>
  <si>
    <t>LTnhx3SQ3RY=</t>
  </si>
  <si>
    <t>z3JnLKA3zl8=</t>
  </si>
  <si>
    <t>d/ukR8Pkk7s=</t>
  </si>
  <si>
    <t>QLCp3i669lo=</t>
  </si>
  <si>
    <t>wmUXLg9jDZA=</t>
  </si>
  <si>
    <t>Y3B3eVt6Vr0=</t>
  </si>
  <si>
    <t>ffrS3qVcePQ=</t>
  </si>
  <si>
    <t>CqIMiJuE9MA=</t>
  </si>
  <si>
    <t>L4JF6FrpS9I=</t>
  </si>
  <si>
    <t>y0CgBuNka2k=</t>
  </si>
  <si>
    <t>Kls+SsKR1nA=</t>
  </si>
  <si>
    <t>Dt2TcSPOUsA=</t>
  </si>
  <si>
    <t>DRQlg2jBkYU=</t>
  </si>
  <si>
    <t>Uii7FHLH5KE=</t>
  </si>
  <si>
    <t>r5YAkRlZUUc=</t>
  </si>
  <si>
    <t>kmjvdUZcRoI=</t>
  </si>
  <si>
    <t>tQGxoaLADDY=</t>
  </si>
  <si>
    <t>HHym3s7keEI=</t>
  </si>
  <si>
    <t>usrJ+ApocE0=</t>
  </si>
  <si>
    <t>78YvbVJgO1M=</t>
  </si>
  <si>
    <t>yVRWVhlCjtg=</t>
  </si>
  <si>
    <t>98kFCpo8mHs=</t>
  </si>
  <si>
    <t>4dWCvFI1yas=</t>
  </si>
  <si>
    <t>3pg2V4FalBk=</t>
  </si>
  <si>
    <t>KPXlUHDeG78=</t>
  </si>
  <si>
    <t>NsI78p00w/c=</t>
  </si>
  <si>
    <t>B16qj7DKs9M=</t>
  </si>
  <si>
    <t>Tq3GKCUcqqg=</t>
  </si>
  <si>
    <t>3IHv3JW/+LE=</t>
  </si>
  <si>
    <t>SqV9aOp+3yY=</t>
  </si>
  <si>
    <t>W9NOUG9sJ9Q=</t>
  </si>
  <si>
    <t>0G3NVdagsFo=</t>
  </si>
  <si>
    <t>mxGDSo/fCLw=</t>
  </si>
  <si>
    <t>R95QQFFcIU4=</t>
  </si>
  <si>
    <t>ZDpJM5JpCmQ=</t>
  </si>
  <si>
    <t>TdXh3pH+Hwg=</t>
  </si>
  <si>
    <t>3RaXkW6hmsM=</t>
  </si>
  <si>
    <t>r10pUtOAW64=</t>
  </si>
  <si>
    <t>y9+6199kY2c=</t>
  </si>
  <si>
    <t>wfpnmfpmAGs=</t>
  </si>
  <si>
    <t>PkkSDqhU1EQ=</t>
  </si>
  <si>
    <t>Bs+TZB00Ylg=</t>
  </si>
  <si>
    <t>8WBIJwAgj8w=</t>
  </si>
  <si>
    <t>coF9akOhYkA=</t>
  </si>
  <si>
    <t>KxlN7tccCO8=</t>
  </si>
  <si>
    <t>zZZSNq+lwMo=</t>
  </si>
  <si>
    <t>qn5w4HrztSU=</t>
  </si>
  <si>
    <t>V7s12Ify4+g=</t>
  </si>
  <si>
    <t>LiWRDzsLRsc=</t>
  </si>
  <si>
    <t>MUposR2/r4s=</t>
  </si>
  <si>
    <t>vnNnqfqjHCw=</t>
  </si>
  <si>
    <t>Jitn1hc7aTY=</t>
  </si>
  <si>
    <t>bI3AIhVfYAA=</t>
  </si>
  <si>
    <t>Cvl8MReBaLc=</t>
  </si>
  <si>
    <t>mvJhvwtiqgA=</t>
  </si>
  <si>
    <t>g4smW8M2miE=</t>
  </si>
  <si>
    <t>cvLDZyAgN/8=</t>
  </si>
  <si>
    <t>KoRlB7fdeaQ=</t>
  </si>
  <si>
    <t>QHjs/vcK2Ps=</t>
  </si>
  <si>
    <t>125BtDjwryY=</t>
  </si>
  <si>
    <t>kmyVFY7EXVU=</t>
  </si>
  <si>
    <t>BgM1dDmidf4=</t>
  </si>
  <si>
    <t>4v2sods0SZ8=</t>
  </si>
  <si>
    <t>YlBOri/ywFE=</t>
  </si>
  <si>
    <t>EmRl5XFWvVA=</t>
  </si>
  <si>
    <t>e0coEaG2/XU=</t>
  </si>
  <si>
    <t>mvgGsjV4kGo=</t>
  </si>
  <si>
    <t>hgb+LVKn1pQ=</t>
  </si>
  <si>
    <t>vQH7OoNU314=</t>
  </si>
  <si>
    <t>28RPrykpfy8=</t>
  </si>
  <si>
    <t>3aBCyghsseA=</t>
  </si>
  <si>
    <t>Yidd5l3iJzs=</t>
  </si>
  <si>
    <t>o0685hc9+bc=</t>
  </si>
  <si>
    <t>3tQ7YLRW5sE=</t>
  </si>
  <si>
    <t>UczvrGtLadE=</t>
  </si>
  <si>
    <t>5++2m+l22CI=</t>
  </si>
  <si>
    <t>sVoQn6yXXxo=</t>
  </si>
  <si>
    <t>lwoYbmEc02E=</t>
  </si>
  <si>
    <t>rQ16RSpzGmI=</t>
  </si>
  <si>
    <t>GDV8vcCY7cs=</t>
  </si>
  <si>
    <t>QLWF/T2L73g=</t>
  </si>
  <si>
    <t>Y7t24YWHeZU=</t>
  </si>
  <si>
    <t>1NJRPwdHgZU=</t>
  </si>
  <si>
    <t>lc25ZnVefaA=</t>
  </si>
  <si>
    <t>Y3u9TFn22Wk=</t>
  </si>
  <si>
    <t>yrOsgLJi1Vg=</t>
  </si>
  <si>
    <t>ZI0EUmURLwI=</t>
  </si>
  <si>
    <t>Tnq/+AuDnDg=</t>
  </si>
  <si>
    <t>LlVJ6uiIqTA=</t>
  </si>
  <si>
    <t>YtPMpTF4o0Y=</t>
  </si>
  <si>
    <t>sblsjVNab/U=</t>
  </si>
  <si>
    <t>COUHswxd+8M=</t>
  </si>
  <si>
    <t>ryWeo6g4f3A=</t>
  </si>
  <si>
    <t>WQkb+kbtnQ4=</t>
  </si>
  <si>
    <t>PhXwpMKRMVE=</t>
  </si>
  <si>
    <t>Xr14kzbQ2cU=</t>
  </si>
  <si>
    <t>IsXeSsBkbZk=</t>
  </si>
  <si>
    <t>ccHLNJNR+m8=</t>
  </si>
  <si>
    <t>lGybcIWW+uo=</t>
  </si>
  <si>
    <t>I/7KqbcUQJQ=</t>
  </si>
  <si>
    <t>TcysLBdLFT0=</t>
  </si>
  <si>
    <t>BNjCJGxheEo=</t>
  </si>
  <si>
    <t>G5tzEa13RgU=</t>
  </si>
  <si>
    <t>anGAnTxGWuw=</t>
  </si>
  <si>
    <t>X050+F74w8Y=</t>
  </si>
  <si>
    <t>DeCrsUr1d44=</t>
  </si>
  <si>
    <t>Ak+EFRbrWe0=</t>
  </si>
  <si>
    <t>EmM9X4lAoEA=</t>
  </si>
  <si>
    <t>likWRED/BYs=</t>
  </si>
  <si>
    <t>ybMSS4qzIOU=</t>
  </si>
  <si>
    <t>GQEUtvl9jsg=</t>
  </si>
  <si>
    <t>47rz1uTvFhM=</t>
  </si>
  <si>
    <t>lhecKfKMbSM=</t>
  </si>
  <si>
    <t>3LiTqUXuono=</t>
  </si>
  <si>
    <t>M6lINw3lUZo=</t>
  </si>
  <si>
    <t>Ps+B+3czOUA=</t>
  </si>
  <si>
    <t>013du3Fp02s=</t>
  </si>
  <si>
    <t>ml9rfWBEEIk=</t>
  </si>
  <si>
    <t>AsEZuAqU1LA=</t>
  </si>
  <si>
    <t>bMVI3zGQXVY=</t>
  </si>
  <si>
    <t>jLjcxUcvxw0=</t>
  </si>
  <si>
    <t>rn84jvxmD04=</t>
  </si>
  <si>
    <t>kre2F4RO/iQ=</t>
  </si>
  <si>
    <t>ZYcrcdwlYZw=</t>
  </si>
  <si>
    <t>ncwHs9W6SC8=</t>
  </si>
  <si>
    <t>odLUrFuczYc=</t>
  </si>
  <si>
    <t>ikRy44ovhmQ=</t>
  </si>
  <si>
    <t>cgzL6sGHc3Q=</t>
  </si>
  <si>
    <t>gd5cuRu4MVE=</t>
  </si>
  <si>
    <t>L84T+S2OuYE=</t>
  </si>
  <si>
    <t>620wuyvUR4Q=</t>
  </si>
  <si>
    <t>IRdTSzm7qvY=</t>
  </si>
  <si>
    <t>h2aAQr1heFg=</t>
  </si>
  <si>
    <t>6fFJ0/0JSDg=</t>
  </si>
  <si>
    <t>kZSaGBa+LYk=</t>
  </si>
  <si>
    <t>kTGE0w4GQds=</t>
  </si>
  <si>
    <t>G4Gw+uRgpUs=</t>
  </si>
  <si>
    <t>hZT18fnvljA=</t>
  </si>
  <si>
    <t>LCueh9EUE0g=</t>
  </si>
  <si>
    <t>W8Rfhn9ruKU=</t>
  </si>
  <si>
    <t>rICr6OMrerU=</t>
  </si>
  <si>
    <t>QW0wdd8MHyQ=</t>
  </si>
  <si>
    <t>hqEcGIQ54qw=</t>
  </si>
  <si>
    <t>apigso+4SXY=</t>
  </si>
  <si>
    <t>XqsYmZD5g2I=</t>
  </si>
  <si>
    <t>Sa2svxbTH4o=</t>
  </si>
  <si>
    <t>tpg70kUO3Lc=</t>
  </si>
  <si>
    <t>w+FDVFnpRxg=</t>
  </si>
  <si>
    <t>jS/MyByvsFo=</t>
  </si>
  <si>
    <t>cUL+rav0DN4=</t>
  </si>
  <si>
    <t>VZLitJ6mAOg=</t>
  </si>
  <si>
    <t>VZX0kcJzauI=</t>
  </si>
  <si>
    <t>YGRM6gArXyY=</t>
  </si>
  <si>
    <t>O+9Dx+iWRrQ=</t>
  </si>
  <si>
    <t>eTRf/rbg0ZU=</t>
  </si>
  <si>
    <t>fvovU94SI+w=</t>
  </si>
  <si>
    <t>BDoY0i8Vocw=</t>
  </si>
  <si>
    <t>L4q88rwTrV8=</t>
  </si>
  <si>
    <t>fvoTDBXBdCs=</t>
  </si>
  <si>
    <t>LnjCCOoTtZc=</t>
  </si>
  <si>
    <t>KNK5bgOHaps=</t>
  </si>
  <si>
    <t>bJl5Lyfsa04=</t>
  </si>
  <si>
    <t>wSdOCdPaCEM=</t>
  </si>
  <si>
    <t>HiJm7eJkSe8=</t>
  </si>
  <si>
    <t>PQiQHiyf7kw=</t>
  </si>
  <si>
    <t>FhLloDrRz9Q=</t>
  </si>
  <si>
    <t>yeDSTGkZl4c=</t>
  </si>
  <si>
    <t>Qm27nNj3x48=</t>
  </si>
  <si>
    <t>iR2PP7dsvLY=</t>
  </si>
  <si>
    <t>Ai/NkxRPyMo=</t>
  </si>
  <si>
    <t>y7B+n1PDuQE=</t>
  </si>
  <si>
    <t>0FTCFu2qBBs=</t>
  </si>
  <si>
    <t>wVT+0lfJyKw=</t>
  </si>
  <si>
    <t>8RZpunvYEmo=</t>
  </si>
  <si>
    <t>W6aoDDSXJSg=</t>
  </si>
  <si>
    <t>SnnwIAZw5Hg=</t>
  </si>
  <si>
    <t>PC0DGFsPYfE=</t>
  </si>
  <si>
    <t>RsG9oroTgZg=</t>
  </si>
  <si>
    <t>iwWLABKWtIk=</t>
  </si>
  <si>
    <t>Rw/v2MP4GdA=</t>
  </si>
  <si>
    <t>e5Llg7NpO84=</t>
  </si>
  <si>
    <t>w72fXq3TMEo=</t>
  </si>
  <si>
    <t>f3bZf+eOIvw=</t>
  </si>
  <si>
    <t>sNK6w8tnXp4=</t>
  </si>
  <si>
    <t>3Q0z9Q7z39s=</t>
  </si>
  <si>
    <t>2xCU5dPG8gY=</t>
  </si>
  <si>
    <t>5mG/ZqxGDsM=</t>
  </si>
  <si>
    <t>821N71aTDf0=</t>
  </si>
  <si>
    <t>Dzl4dE1ZZZo=</t>
  </si>
  <si>
    <t>SMzXDSy7hv4=</t>
  </si>
  <si>
    <t>TkG3F/TZoY0=</t>
  </si>
  <si>
    <t>Hzrvm/6OV0Y=</t>
  </si>
  <si>
    <t>kLEt8DMZKLo=</t>
  </si>
  <si>
    <t>E0FAFr8/7Ik=</t>
  </si>
  <si>
    <t>yFmUeTC2gig=</t>
  </si>
  <si>
    <t>7pEUa5PRr2g=</t>
  </si>
  <si>
    <t>/aaFMo01oPY=</t>
  </si>
  <si>
    <t>9Jln/MpsYPk=</t>
  </si>
  <si>
    <t>45644</t>
  </si>
  <si>
    <t>45645</t>
  </si>
  <si>
    <t>Descripción de las percepciones adicionales en especie</t>
  </si>
  <si>
    <t>Periodicidad de las percepciones adicionales en especie</t>
  </si>
  <si>
    <t>pH7Bz5OlX9A=</t>
  </si>
  <si>
    <t>No aplica</t>
  </si>
  <si>
    <t>SLYklGJTWYw=</t>
  </si>
  <si>
    <t>aqVbXFod3u8=</t>
  </si>
  <si>
    <t>UQPlrYhLovY=</t>
  </si>
  <si>
    <t>RVDLN/trP1w=</t>
  </si>
  <si>
    <t>QRMSIhz1A28=</t>
  </si>
  <si>
    <t>9hvWXq5kk7o=</t>
  </si>
  <si>
    <t>oDIPpYsXR3s=</t>
  </si>
  <si>
    <t>/yyzN9oWgL0=</t>
  </si>
  <si>
    <t>fKSVMFiQ6mI=</t>
  </si>
  <si>
    <t>dF1s8Q002sQ=</t>
  </si>
  <si>
    <t>BovTST3LWas=</t>
  </si>
  <si>
    <t>27YZcUjwY4c=</t>
  </si>
  <si>
    <t>qkhu163QruU=</t>
  </si>
  <si>
    <t>A6NtAPfT57c=</t>
  </si>
  <si>
    <t>H18rq1TRcsg=</t>
  </si>
  <si>
    <t>ZquvaUjlMns=</t>
  </si>
  <si>
    <t>0G8ncnVSxcQ=</t>
  </si>
  <si>
    <t>8TIfAYEgics=</t>
  </si>
  <si>
    <t>HZ5zFX5Bhwc=</t>
  </si>
  <si>
    <t>wnYogKW92JI=</t>
  </si>
  <si>
    <t>2DmOj5lKcSU=</t>
  </si>
  <si>
    <t>SkorrZmLFlQ=</t>
  </si>
  <si>
    <t>RdiQ0DVC2k0=</t>
  </si>
  <si>
    <t>rlhJZsxx0Ng=</t>
  </si>
  <si>
    <t>GsnUVBSZoPM=</t>
  </si>
  <si>
    <t>/DVb5ZGTSs0=</t>
  </si>
  <si>
    <t>ZZc4BHbhLE4=</t>
  </si>
  <si>
    <t>EqZisueGB/I=</t>
  </si>
  <si>
    <t>HctI6NT3oco=</t>
  </si>
  <si>
    <t>PFd4fo13FA0=</t>
  </si>
  <si>
    <t>/MPZRNN+w9c=</t>
  </si>
  <si>
    <t>o3tjougZKJk=</t>
  </si>
  <si>
    <t>PFXUHZFRgIo=</t>
  </si>
  <si>
    <t>vKRNLj1wIlA=</t>
  </si>
  <si>
    <t>Rqi12tJ9AFs=</t>
  </si>
  <si>
    <t>yDXDTuBI0vA=</t>
  </si>
  <si>
    <t>UE3VXq3+vDQ=</t>
  </si>
  <si>
    <t>3ZnEWyavtOI=</t>
  </si>
  <si>
    <t>OlAtg1HZkK8=</t>
  </si>
  <si>
    <t>KiPndCY2C/I=</t>
  </si>
  <si>
    <t>44e0F+bqkzU=</t>
  </si>
  <si>
    <t>1oVr6yQm6fM=</t>
  </si>
  <si>
    <t>gVZOp5Nvef4=</t>
  </si>
  <si>
    <t>tOpWd37Jq8M=</t>
  </si>
  <si>
    <t>ahetKdlWWkM=</t>
  </si>
  <si>
    <t>lDoPrxdCcaI=</t>
  </si>
  <si>
    <t>Pi6aqRK8UKE=</t>
  </si>
  <si>
    <t>IA+oMfGks3w=</t>
  </si>
  <si>
    <t>mKBtnU055bo=</t>
  </si>
  <si>
    <t>OzCCdX6Ai3c=</t>
  </si>
  <si>
    <t>IH7EuYifzAI=</t>
  </si>
  <si>
    <t>Gm7FORn3yo0=</t>
  </si>
  <si>
    <t>UHr6D0kLjSM=</t>
  </si>
  <si>
    <t>6t5Fda+CmZg=</t>
  </si>
  <si>
    <t>FjGVSb0D+fw=</t>
  </si>
  <si>
    <t>SD9X9nQvkrE=</t>
  </si>
  <si>
    <t>+DfklEwb17E=</t>
  </si>
  <si>
    <t>zcSbTZR75vo=</t>
  </si>
  <si>
    <t>8JGLCvPINuE=</t>
  </si>
  <si>
    <t>elxVytohl3Y=</t>
  </si>
  <si>
    <t>MGx2OECMpYA=</t>
  </si>
  <si>
    <t>B5AgbV7EyVQ=</t>
  </si>
  <si>
    <t>2BDfEd5aMRM=</t>
  </si>
  <si>
    <t>/mO5UbXpLqg=</t>
  </si>
  <si>
    <t>PPKt3nv7yDU=</t>
  </si>
  <si>
    <t>f5r14QCP02A=</t>
  </si>
  <si>
    <t>eNUlSFNSVFo=</t>
  </si>
  <si>
    <t>/R7WTg1z1Mw=</t>
  </si>
  <si>
    <t>7wQGP0dVUOA=</t>
  </si>
  <si>
    <t>6kGI7oti+kA=</t>
  </si>
  <si>
    <t>qmHTdbfKsGU=</t>
  </si>
  <si>
    <t>An4aDAcsu7M=</t>
  </si>
  <si>
    <t>m0OKz9sYqsU=</t>
  </si>
  <si>
    <t>SsfrPsMRNgk=</t>
  </si>
  <si>
    <t>8fw+9pN4Mhg=</t>
  </si>
  <si>
    <t>LExMBJYI7Os=</t>
  </si>
  <si>
    <t>vemJ+tw5m/M=</t>
  </si>
  <si>
    <t>ifGq7k6BCOs=</t>
  </si>
  <si>
    <t>tM+z3vRqXb0=</t>
  </si>
  <si>
    <t>bIxfrsOmbfk=</t>
  </si>
  <si>
    <t>0sUla30iqc0=</t>
  </si>
  <si>
    <t>I9bxAFK7Ud0=</t>
  </si>
  <si>
    <t>x6sttwvJHsE=</t>
  </si>
  <si>
    <t>hvAXTAcKF/A=</t>
  </si>
  <si>
    <t>h8rYbynAZLM=</t>
  </si>
  <si>
    <t>txvxb117tjY=</t>
  </si>
  <si>
    <t>BVsMlBvDggE=</t>
  </si>
  <si>
    <t>WkPk2sU1BJ4=</t>
  </si>
  <si>
    <t>zBdPCZsOfoA=</t>
  </si>
  <si>
    <t>0jvs+R/jh4o=</t>
  </si>
  <si>
    <t>NEL278ZgqRE=</t>
  </si>
  <si>
    <t>CLUyey7oxEQ=</t>
  </si>
  <si>
    <t>Pz5NaaSyZ1w=</t>
  </si>
  <si>
    <t>F9r9mD7pzAM=</t>
  </si>
  <si>
    <t>zghaneNNjZ8=</t>
  </si>
  <si>
    <t>yx4SwOgI1+I=</t>
  </si>
  <si>
    <t>7PjE7DYGF54=</t>
  </si>
  <si>
    <t>VHvbN1np6gI=</t>
  </si>
  <si>
    <t>BIBZqIEtDN8=</t>
  </si>
  <si>
    <t>hzndygZP0k8=</t>
  </si>
  <si>
    <t>Y8/6XDENJNU=</t>
  </si>
  <si>
    <t>29lLx859Bvc=</t>
  </si>
  <si>
    <t>JeAPXIzda4Y=</t>
  </si>
  <si>
    <t>ZvtL63mwGj0=</t>
  </si>
  <si>
    <t>C1BjLbiiP1g=</t>
  </si>
  <si>
    <t>Eb7CMyAOO5o=</t>
  </si>
  <si>
    <t>tB9WT3efs38=</t>
  </si>
  <si>
    <t>tMyNXHuJegk=</t>
  </si>
  <si>
    <t>/T90Jp9ToaM=</t>
  </si>
  <si>
    <t>uGhFtDkhnIY=</t>
  </si>
  <si>
    <t>CdthlWiVXTc=</t>
  </si>
  <si>
    <t>ACBludJSjOY=</t>
  </si>
  <si>
    <t>ez5gt1eZ13w=</t>
  </si>
  <si>
    <t>gh3wdcIxSi4=</t>
  </si>
  <si>
    <t>pXwrt/cQ9Ns=</t>
  </si>
  <si>
    <t>2YAl/yWKY9Q=</t>
  </si>
  <si>
    <t>VCvK/hR0A78=</t>
  </si>
  <si>
    <t>viyRB5bGeJw=</t>
  </si>
  <si>
    <t>Ahtr7krc0+o=</t>
  </si>
  <si>
    <t>A3RaVq+9huE=</t>
  </si>
  <si>
    <t>FU0NUm3z9Po=</t>
  </si>
  <si>
    <t>fyqKNXJHq9E=</t>
  </si>
  <si>
    <t>VB5RpC+8Z+0=</t>
  </si>
  <si>
    <t>NWfz/DFObsM=</t>
  </si>
  <si>
    <t>f2bB6tebeF4=</t>
  </si>
  <si>
    <t>Hx62+NZO7zY=</t>
  </si>
  <si>
    <t>a2/NYVvR+zw=</t>
  </si>
  <si>
    <t>ZYq/nfqow3I=</t>
  </si>
  <si>
    <t>QMupzL7KFd0=</t>
  </si>
  <si>
    <t>ZFPiUdLhjC8=</t>
  </si>
  <si>
    <t>y2Ovt6p2OGw=</t>
  </si>
  <si>
    <t>YMxpn0q1SPc=</t>
  </si>
  <si>
    <t>/qjMHxLhxws=</t>
  </si>
  <si>
    <t>XLpqsu1SPQ4=</t>
  </si>
  <si>
    <t>x4W+1XGMSJE=</t>
  </si>
  <si>
    <t>DCvtfIjAQAg=</t>
  </si>
  <si>
    <t>k1yoWZdtx8I=</t>
  </si>
  <si>
    <t>AwToDtybB3U=</t>
  </si>
  <si>
    <t>k8OMQO8shVg=</t>
  </si>
  <si>
    <t>FwTCMgiw2vw=</t>
  </si>
  <si>
    <t>X1DAF+xjWZw=</t>
  </si>
  <si>
    <t>eqf0eEE3gFI=</t>
  </si>
  <si>
    <t>We7zzBxnB0k=</t>
  </si>
  <si>
    <t>tZz+ttrxPtQ=</t>
  </si>
  <si>
    <t>4Gy+mI7FKEw=</t>
  </si>
  <si>
    <t>ZJTez+/va6Y=</t>
  </si>
  <si>
    <t>zU+Kmb0cN7A=</t>
  </si>
  <si>
    <t>fVUFp6WNr6E=</t>
  </si>
  <si>
    <t>s+D/WpqvIpg=</t>
  </si>
  <si>
    <t>cMYh0GJpw88=</t>
  </si>
  <si>
    <t>iNf0So2NQ14=</t>
  </si>
  <si>
    <t>eef/pcT/VmQ=</t>
  </si>
  <si>
    <t>iDpMBmOBa3U=</t>
  </si>
  <si>
    <t>8HDBg2Na+1A=</t>
  </si>
  <si>
    <t>wGsFT0Tun1U=</t>
  </si>
  <si>
    <t>hqljJn8ci64=</t>
  </si>
  <si>
    <t>/4BpHzQ2Y0U=</t>
  </si>
  <si>
    <t>4uKTeDuoRdw=</t>
  </si>
  <si>
    <t>i0jNi0cQXoQ=</t>
  </si>
  <si>
    <t>g4HgfMsX/6s=</t>
  </si>
  <si>
    <t>bRpVyRISfAM=</t>
  </si>
  <si>
    <t>QojlbOO1j8c=</t>
  </si>
  <si>
    <t>BJsrJQxvMNU=</t>
  </si>
  <si>
    <t>z+MI89nG+/A=</t>
  </si>
  <si>
    <t>+fJloOlOqGY=</t>
  </si>
  <si>
    <t>Yi5POYpETdc=</t>
  </si>
  <si>
    <t>bEHVKJIGTVI=</t>
  </si>
  <si>
    <t>y8PLV4pe2zM=</t>
  </si>
  <si>
    <t>hCwOQrMoCO8=</t>
  </si>
  <si>
    <t>vP+ZlnPUthQ=</t>
  </si>
  <si>
    <t>4DTuW4d/tE8=</t>
  </si>
  <si>
    <t>VGnBGy6oBLI=</t>
  </si>
  <si>
    <t>wjUeZFn4Jlw=</t>
  </si>
  <si>
    <t>5cJuXhXZ480=</t>
  </si>
  <si>
    <t>ubiuF+ODHUU=</t>
  </si>
  <si>
    <t>1zS1y1puaBo=</t>
  </si>
  <si>
    <t>wy97bt26+zk=</t>
  </si>
  <si>
    <t>qc4+GZ1MyDk=</t>
  </si>
  <si>
    <t>X7ag18dElZk=</t>
  </si>
  <si>
    <t>QCdFgfaR5q8=</t>
  </si>
  <si>
    <t>jZWHaPf1BDA=</t>
  </si>
  <si>
    <t>y9M766Vh4HQ=</t>
  </si>
  <si>
    <t>pZ6LH7YvWH0=</t>
  </si>
  <si>
    <t>l+RTI71UGYg=</t>
  </si>
  <si>
    <t>DS09ZxEYVlQ=</t>
  </si>
  <si>
    <t>Qkulpl6F2SQ=</t>
  </si>
  <si>
    <t>PV5tMCDfGTw=</t>
  </si>
  <si>
    <t>NKshU7NTN50=</t>
  </si>
  <si>
    <t>uHgSx2UknLA=</t>
  </si>
  <si>
    <t>MiNXfMl/BQs=</t>
  </si>
  <si>
    <t>fhPdqxvGzlc=</t>
  </si>
  <si>
    <t>/W+mnUlHD0E=</t>
  </si>
  <si>
    <t>bR61YpkNPA8=</t>
  </si>
  <si>
    <t>KJr0xebCe+Q=</t>
  </si>
  <si>
    <t>oswDcQA6Cs0=</t>
  </si>
  <si>
    <t>TGQY6sGFS7M=</t>
  </si>
  <si>
    <t>5EoTpetUqrc=</t>
  </si>
  <si>
    <t>+KodUczUhj4=</t>
  </si>
  <si>
    <t>den0wMSJJno=</t>
  </si>
  <si>
    <t>zU2kDoCVCBU=</t>
  </si>
  <si>
    <t>osBdC5PwVg4=</t>
  </si>
  <si>
    <t>ISsv938y/Ns=</t>
  </si>
  <si>
    <t>rcGnV2go0i0=</t>
  </si>
  <si>
    <t>DY1/eqP0VW4=</t>
  </si>
  <si>
    <t>0IDgsPJW8bc=</t>
  </si>
  <si>
    <t>DPB88geEhVE=</t>
  </si>
  <si>
    <t>9CiibcMb1/E=</t>
  </si>
  <si>
    <t>kvfPClrg8zY=</t>
  </si>
  <si>
    <t>7vec5526Rdo=</t>
  </si>
  <si>
    <t>oXRe3vR8TbM=</t>
  </si>
  <si>
    <t>wtkouPNz8+U=</t>
  </si>
  <si>
    <t>Hn8n0Pc7Up0=</t>
  </si>
  <si>
    <t>USU/dQC3wpI=</t>
  </si>
  <si>
    <t>pFQhM8+/z1Q=</t>
  </si>
  <si>
    <t>O9zSzD7R7YY=</t>
  </si>
  <si>
    <t>I+3PZ+csk18=</t>
  </si>
  <si>
    <t>EH/I02GUo2I=</t>
  </si>
  <si>
    <t>QcNfkbYEY3M=</t>
  </si>
  <si>
    <t>rpVr7NxKHEw=</t>
  </si>
  <si>
    <t>gnuVAF106rk=</t>
  </si>
  <si>
    <t>vW2B1isoGxw=</t>
  </si>
  <si>
    <t>9Uza8/q4Eos=</t>
  </si>
  <si>
    <t>wy17LLZZAf0=</t>
  </si>
  <si>
    <t>gZ+0OYteEuM=</t>
  </si>
  <si>
    <t>2VlrtaiGgWY=</t>
  </si>
  <si>
    <t>s5pRxHP/fpY=</t>
  </si>
  <si>
    <t>sFBXoPrGZGs=</t>
  </si>
  <si>
    <t>71Pde5olxN0=</t>
  </si>
  <si>
    <t>knAqUGpB5WI=</t>
  </si>
  <si>
    <t>RAAKt045ss0=</t>
  </si>
  <si>
    <t>rOInMDn3kFs=</t>
  </si>
  <si>
    <t>5ir6a4Pn1Pk=</t>
  </si>
  <si>
    <t>cA+fkk82Ey8=</t>
  </si>
  <si>
    <t>wpQS436PBkw=</t>
  </si>
  <si>
    <t>ByWLvX8t+dM=</t>
  </si>
  <si>
    <t>A3iyAiq+Y94=</t>
  </si>
  <si>
    <t>HN6WsTvOiZU=</t>
  </si>
  <si>
    <t>GAcfHI3/ShU=</t>
  </si>
  <si>
    <t>6QqQVa+sGM8=</t>
  </si>
  <si>
    <t>ZrpH2u/is/o=</t>
  </si>
  <si>
    <t>fYLH0aZeKXc=</t>
  </si>
  <si>
    <t>c0I8KbXJh7s=</t>
  </si>
  <si>
    <t>EXoRIJIQ9bw=</t>
  </si>
  <si>
    <t>G2UJM1ye9fw=</t>
  </si>
  <si>
    <t>Z0Xl7P160Z4=</t>
  </si>
  <si>
    <t>mgfwNmKeVlk=</t>
  </si>
  <si>
    <t>pk9RinyTMvE=</t>
  </si>
  <si>
    <t>tJRQLJuXiFo=</t>
  </si>
  <si>
    <t>bFTo6ehR80c=</t>
  </si>
  <si>
    <t>UVjhapcGV1A=</t>
  </si>
  <si>
    <t>5ud4veA1ctQ=</t>
  </si>
  <si>
    <t>ex76EGB71j0=</t>
  </si>
  <si>
    <t>0OpckznK4ZI=</t>
  </si>
  <si>
    <t>7b13foVurLk=</t>
  </si>
  <si>
    <t>qAIcIZ2XE9U=</t>
  </si>
  <si>
    <t>tlKVjUhWfdw=</t>
  </si>
  <si>
    <t>bNPaQQ7l76k=</t>
  </si>
  <si>
    <t>0CIR0EZ36Og=</t>
  </si>
  <si>
    <t>B+Jhj9AoPlY=</t>
  </si>
  <si>
    <t>e30itxC+s3E=</t>
  </si>
  <si>
    <t>3Ye7/wFS6vc=</t>
  </si>
  <si>
    <t>nUZx9OyOEsQ=</t>
  </si>
  <si>
    <t>kEcSqLkn20k=</t>
  </si>
  <si>
    <t>+UTdVGwxUNI=</t>
  </si>
  <si>
    <t>prLHlCnfFEc=</t>
  </si>
  <si>
    <t>wQdzkl2Mgiw=</t>
  </si>
  <si>
    <t>XSQRu2GxpCM=</t>
  </si>
  <si>
    <t>UF0asrOdpjg=</t>
  </si>
  <si>
    <t>cWEUUcMPF5w=</t>
  </si>
  <si>
    <t>io/5UDYZlns=</t>
  </si>
  <si>
    <t>1WP0OdeC4xg=</t>
  </si>
  <si>
    <t>o7KikLv8lwU=</t>
  </si>
  <si>
    <t>FIYRD+jsMAY=</t>
  </si>
  <si>
    <t>agwXSYNS/go=</t>
  </si>
  <si>
    <t>tqe1cQ/tOS4=</t>
  </si>
  <si>
    <t>H6x8W/N/wnU=</t>
  </si>
  <si>
    <t>IotgXGW04Vk=</t>
  </si>
  <si>
    <t>7reaEfzwiG4=</t>
  </si>
  <si>
    <t>isAPH/QX6yw=</t>
  </si>
  <si>
    <t>4gjG7mV9Vew=</t>
  </si>
  <si>
    <t>k6TBGSxLcwQ=</t>
  </si>
  <si>
    <t>gN1BODpk2ew=</t>
  </si>
  <si>
    <t>vE9ILAfgREk=</t>
  </si>
  <si>
    <t>U9W0pyiqsfg=</t>
  </si>
  <si>
    <t>10o4FE2CLqk=</t>
  </si>
  <si>
    <t>ooc2Hy6bbDk=</t>
  </si>
  <si>
    <t>xG1X8qd0N6o=</t>
  </si>
  <si>
    <t>TwisHrsf/x0=</t>
  </si>
  <si>
    <t>7VNATtcpQ4c=</t>
  </si>
  <si>
    <t>Sqa3kAgmzbg=</t>
  </si>
  <si>
    <t>Oc09sZIDJnY=</t>
  </si>
  <si>
    <t>OdL8us5zr/4=</t>
  </si>
  <si>
    <t>4Q8I9VvMZ1I=</t>
  </si>
  <si>
    <t>N2pGI9UTxQI=</t>
  </si>
  <si>
    <t>NG2oDCF9HYk=</t>
  </si>
  <si>
    <t>0ZRY3xTw0Zg=</t>
  </si>
  <si>
    <t>x1Gpev2aTLM=</t>
  </si>
  <si>
    <t>iSCSL67eYkg=</t>
  </si>
  <si>
    <t>/uy3gXyMk8U=</t>
  </si>
  <si>
    <t>vMmR4zVtXko=</t>
  </si>
  <si>
    <t>fr61e1GUsZs=</t>
  </si>
  <si>
    <t>ZIlrdkxXZxI=</t>
  </si>
  <si>
    <t>SV97EzXS0Hs=</t>
  </si>
  <si>
    <t>cmIV4F0jWPs=</t>
  </si>
  <si>
    <t>f0vMqA+jTBw=</t>
  </si>
  <si>
    <t>s8ueDdUL/7g=</t>
  </si>
  <si>
    <t>Eklm3QPy1u0=</t>
  </si>
  <si>
    <t>Vw9GbgwfV7I=</t>
  </si>
  <si>
    <t>UBbsrwg0QX4=</t>
  </si>
  <si>
    <t>UZQJdslvuXQ=</t>
  </si>
  <si>
    <t>Mb+8DjZiV7Y=</t>
  </si>
  <si>
    <t>CyAsxpEE0d0=</t>
  </si>
  <si>
    <t>MIJFXkeCGgY=</t>
  </si>
  <si>
    <t>OO6RN3xcULU=</t>
  </si>
  <si>
    <t>rezD8y0DBz0=</t>
  </si>
  <si>
    <t>JqbBSnA6NQs=</t>
  </si>
  <si>
    <t>ZRZR3OrJ7t4=</t>
  </si>
  <si>
    <t>NEA0ktZ/wOQ=</t>
  </si>
  <si>
    <t>1E8U9sloxP4=</t>
  </si>
  <si>
    <t>h/H6sjCiQ2A=</t>
  </si>
  <si>
    <t>OfPFT4pp2vk=</t>
  </si>
  <si>
    <t>oaOeJGYiTYM=</t>
  </si>
  <si>
    <t>BwPM0KHL9YE=</t>
  </si>
  <si>
    <t>BsLx8nUmrSc=</t>
  </si>
  <si>
    <t>Ohh0Le7KQFY=</t>
  </si>
  <si>
    <t>sn4X6rMqnSw=</t>
  </si>
  <si>
    <t>XB1tlY7fKSA=</t>
  </si>
  <si>
    <t>QwAr9dBhQIA=</t>
  </si>
  <si>
    <t>WeFZRR48440=</t>
  </si>
  <si>
    <t>2uCctn0kYz4=</t>
  </si>
  <si>
    <t>mwbvD4q5+aM=</t>
  </si>
  <si>
    <t>NmfT7ktjzkA=</t>
  </si>
  <si>
    <t>F1iqtJvlHRQ=</t>
  </si>
  <si>
    <t>t9pBaKwozVw=</t>
  </si>
  <si>
    <t>8XoE56bjhU0=</t>
  </si>
  <si>
    <t>+xK4hy/NBw8=</t>
  </si>
  <si>
    <t>Jnq9wX2RjQI=</t>
  </si>
  <si>
    <t>03jGPV6pUgo=</t>
  </si>
  <si>
    <t>DLhhnF2ddFo=</t>
  </si>
  <si>
    <t>0aMbI7CZh7M=</t>
  </si>
  <si>
    <t>hgEI4VFMDgI=</t>
  </si>
  <si>
    <t>5YP2+cusfpQ=</t>
  </si>
  <si>
    <t>HhC/A5/Zl18=</t>
  </si>
  <si>
    <t>jYyZZQHhUe8=</t>
  </si>
  <si>
    <t>6zbSeXAiK/0=</t>
  </si>
  <si>
    <t>cJ7jXMzUwws=</t>
  </si>
  <si>
    <t>G/lHNFcYpb4=</t>
  </si>
  <si>
    <t>FohgWQDypgw=</t>
  </si>
  <si>
    <t>0bfUskQbglQ=</t>
  </si>
  <si>
    <t>ezbisSuf0ks=</t>
  </si>
  <si>
    <t>CsJaBILdLHk=</t>
  </si>
  <si>
    <t>AyFr63HyrD8=</t>
  </si>
  <si>
    <t>N2KnxE0gRoE=</t>
  </si>
  <si>
    <t>bH+hQYIsBUw=</t>
  </si>
  <si>
    <t>WhX2toaGmTg=</t>
  </si>
  <si>
    <t>KCXCTT6Mdxc=</t>
  </si>
  <si>
    <t>mMSHGvJpbes=</t>
  </si>
  <si>
    <t>fgSKVmM67uQ=</t>
  </si>
  <si>
    <t>SEwxT7NXe7M=</t>
  </si>
  <si>
    <t>kLU6sfSGijM=</t>
  </si>
  <si>
    <t>H8EpQrA0LFA=</t>
  </si>
  <si>
    <t>sGbIwsuvnrw=</t>
  </si>
  <si>
    <t>fB0vdoPJXGU=</t>
  </si>
  <si>
    <t>xA8OU4XFHNg=</t>
  </si>
  <si>
    <t>PAwx4r8a/9o=</t>
  </si>
  <si>
    <t>a4mowO45JGM=</t>
  </si>
  <si>
    <t>wmjvTdzVBNc=</t>
  </si>
  <si>
    <t>4N0eGe0+v5Q=</t>
  </si>
  <si>
    <t>rD0vvafnHaA=</t>
  </si>
  <si>
    <t>vkA4r474NJM=</t>
  </si>
  <si>
    <t>Oh1N/ZhpqrU=</t>
  </si>
  <si>
    <t>pxH/tu25k/Q=</t>
  </si>
  <si>
    <t>wVrflK+FdVA=</t>
  </si>
  <si>
    <t>XcMVgjXik5M=</t>
  </si>
  <si>
    <t>ojVuaVrmS54=</t>
  </si>
  <si>
    <t>WOITwHUVSWE=</t>
  </si>
  <si>
    <t>5U4LWanRKUc=</t>
  </si>
  <si>
    <t>acYx3iTH+dw=</t>
  </si>
  <si>
    <t>UBOrzTZKMS8=</t>
  </si>
  <si>
    <t>KEyUlztOvFQ=</t>
  </si>
  <si>
    <t>tpv7saTyN74=</t>
  </si>
  <si>
    <t>plSqvEvk1lA=</t>
  </si>
  <si>
    <t>YMXYmdBfzec=</t>
  </si>
  <si>
    <t>nsId/OggCfo=</t>
  </si>
  <si>
    <t>+BnhV3oNZwE=</t>
  </si>
  <si>
    <t>QThfg1lPJpw=</t>
  </si>
  <si>
    <t>BLn9Ds+yxlM=</t>
  </si>
  <si>
    <t>qKuejYCAPdc=</t>
  </si>
  <si>
    <t>QMlJt4+QTMI=</t>
  </si>
  <si>
    <t>yPKJbiVUnvA=</t>
  </si>
  <si>
    <t>wXYk+79zkjs=</t>
  </si>
  <si>
    <t>c6SQe/xWRJg=</t>
  </si>
  <si>
    <t>Qvg5RUSQ/q8=</t>
  </si>
  <si>
    <t>Eg0Bk65I8eI=</t>
  </si>
  <si>
    <t>DQT0Iire2es=</t>
  </si>
  <si>
    <t>xCOHxpmGdpw=</t>
  </si>
  <si>
    <t>Y0T6wSUIKD4=</t>
  </si>
  <si>
    <t>hKBxKfbmzSI=</t>
  </si>
  <si>
    <t>SfOG1APUfyw=</t>
  </si>
  <si>
    <t>DAOe0eJGSgM=</t>
  </si>
  <si>
    <t>xN4qfjkNBLY=</t>
  </si>
  <si>
    <t>SlOXtUrg/XY=</t>
  </si>
  <si>
    <t>r0zzUGVzR3c=</t>
  </si>
  <si>
    <t>TC4eRNfkFug=</t>
  </si>
  <si>
    <t>478hHQhjlyk=</t>
  </si>
  <si>
    <t>ptMNmTJVWDg=</t>
  </si>
  <si>
    <t>GksOThVFd5U=</t>
  </si>
  <si>
    <t>8h3sl1G7bSY=</t>
  </si>
  <si>
    <t>oWlsVSyhNyU=</t>
  </si>
  <si>
    <t>+iDCMZnFGJw=</t>
  </si>
  <si>
    <t>ti4pbrxX0XU=</t>
  </si>
  <si>
    <t>xqf0h/p/4xQ=</t>
  </si>
  <si>
    <t>AjTuEJVH/e8=</t>
  </si>
  <si>
    <t>4dGs93heWuo=</t>
  </si>
  <si>
    <t>IpWSCraQiKA=</t>
  </si>
  <si>
    <t>GMKG5G5BlMQ=</t>
  </si>
  <si>
    <t>5u7duvSpIVE=</t>
  </si>
  <si>
    <t>MXBPzOTYpx8=</t>
  </si>
  <si>
    <t>RqASlqXjf9k=</t>
  </si>
  <si>
    <t>mXI6iuv+r9Q=</t>
  </si>
  <si>
    <t>SybyO9Kx5jc=</t>
  </si>
  <si>
    <t>M7AhXUZBa5g=</t>
  </si>
  <si>
    <t>xqd7KTefM1U=</t>
  </si>
  <si>
    <t>LN1kNPRxE/E=</t>
  </si>
  <si>
    <t>4Fn989XsQNw=</t>
  </si>
  <si>
    <t>wwdnCu2G5YM=</t>
  </si>
  <si>
    <t>kJHWzDwYtgA=</t>
  </si>
  <si>
    <t>pHYpW2VMVp8=</t>
  </si>
  <si>
    <t>KAYKTWIVMLQ=</t>
  </si>
  <si>
    <t>AWDKPi9hV5I=</t>
  </si>
  <si>
    <t>hoeof8RdcJM=</t>
  </si>
  <si>
    <t>1hwt36NDfvM=</t>
  </si>
  <si>
    <t>2fMrQqIDWWE=</t>
  </si>
  <si>
    <t>RnG0XUEcwyM=</t>
  </si>
  <si>
    <t>gqmBSx2CtRg=</t>
  </si>
  <si>
    <t>3dVi8EWO1/U=</t>
  </si>
  <si>
    <t>n22DjhCnq9Y=</t>
  </si>
  <si>
    <t>LROAz2f7wDM=</t>
  </si>
  <si>
    <t>UbLu4ihD1ZE=</t>
  </si>
  <si>
    <t>6uXbWqVSYfw=</t>
  </si>
  <si>
    <t>35rA3O8mGsY=</t>
  </si>
  <si>
    <t>MU79v0jzyQI=</t>
  </si>
  <si>
    <t>h0XUEF2vsdI=</t>
  </si>
  <si>
    <t>KySS8q7Do+0=</t>
  </si>
  <si>
    <t>7UD8sa0oFMU=</t>
  </si>
  <si>
    <t>4QnrViFQ/M0=</t>
  </si>
  <si>
    <t>okF0J9sv5Go=</t>
  </si>
  <si>
    <t>RDbiSyOrEsU=</t>
  </si>
  <si>
    <t>DTr3AvbS4O0=</t>
  </si>
  <si>
    <t>nLKZdSjwvMk=</t>
  </si>
  <si>
    <t>R7xSWmJdLIs=</t>
  </si>
  <si>
    <t>ARagtatCjoU=</t>
  </si>
  <si>
    <t>xdTWkIWW+ps=</t>
  </si>
  <si>
    <t>5R0Av8B0rYM=</t>
  </si>
  <si>
    <t>nrB1o9rQmUc=</t>
  </si>
  <si>
    <t>jgDAYTIt3xg=</t>
  </si>
  <si>
    <t>o8Ivu0aGhNU=</t>
  </si>
  <si>
    <t>FWXsKeUFheg=</t>
  </si>
  <si>
    <t>psyDAxYaKhI=</t>
  </si>
  <si>
    <t>V3t4ZALiQeQ=</t>
  </si>
  <si>
    <t>Cmo/jRAU6Cs=</t>
  </si>
  <si>
    <t>7D/xBZNG9LI=</t>
  </si>
  <si>
    <t>hwsCuEbhYLA=</t>
  </si>
  <si>
    <t>0BcvwAXCYgQ=</t>
  </si>
  <si>
    <t>d14Jv8jeEpY=</t>
  </si>
  <si>
    <t>TDAGjd5mEew=</t>
  </si>
  <si>
    <t>FOf+XE1aO5k=</t>
  </si>
  <si>
    <t>DT9xN7DTjpg=</t>
  </si>
  <si>
    <t>o6q0yUl6LVA=</t>
  </si>
  <si>
    <t>71jPmXk0hYU=</t>
  </si>
  <si>
    <t>2Qnrq63yjdY=</t>
  </si>
  <si>
    <t>LstgpuY7lEM=</t>
  </si>
  <si>
    <t>7MCch311bYA=</t>
  </si>
  <si>
    <t>1Avx/uX/hys=</t>
  </si>
  <si>
    <t>j3jj7RzF2Ag=</t>
  </si>
  <si>
    <t>X3dncLYG1KU=</t>
  </si>
  <si>
    <t>IvsleJCNgqk=</t>
  </si>
  <si>
    <t>xtYTKfmI7uM=</t>
  </si>
  <si>
    <t>LYmk6SEXcYY=</t>
  </si>
  <si>
    <t>esmjEmakE5E=</t>
  </si>
  <si>
    <t>NkqTesBJMDk=</t>
  </si>
  <si>
    <t>r0gM8z8RRXs=</t>
  </si>
  <si>
    <t>vIQ/DVX6zFE=</t>
  </si>
  <si>
    <t>Td9nBX9kQIs=</t>
  </si>
  <si>
    <t>gtJQ+b1KM9E=</t>
  </si>
  <si>
    <t>AHFVeRop1N0=</t>
  </si>
  <si>
    <t>A/w3tIklTng=</t>
  </si>
  <si>
    <t>UTgfIOr1Xdw=</t>
  </si>
  <si>
    <t>Dda8+pcxL3I=</t>
  </si>
  <si>
    <t>4VOlqCdym0g=</t>
  </si>
  <si>
    <t>qss9PTqnvZI=</t>
  </si>
  <si>
    <t>FCvT6N+bY18=</t>
  </si>
  <si>
    <t>ujMN/5sEqvM=</t>
  </si>
  <si>
    <t>zky/R51xINI=</t>
  </si>
  <si>
    <t>KxuBYkB+0U4=</t>
  </si>
  <si>
    <t>vcd+R4vBol8=</t>
  </si>
  <si>
    <t>s+QAu9jM9qo=</t>
  </si>
  <si>
    <t>wULdxYftG0Q=</t>
  </si>
  <si>
    <t>gO41QdANpLc=</t>
  </si>
  <si>
    <t>3vIS8l6jhCk=</t>
  </si>
  <si>
    <t>xTCceH//RLY=</t>
  </si>
  <si>
    <t>CmYLVo+zoHE=</t>
  </si>
  <si>
    <t>6qpwEcqbTuc=</t>
  </si>
  <si>
    <t>Ui+NIk6CgaM=</t>
  </si>
  <si>
    <t>NAJXVcvZUo4=</t>
  </si>
  <si>
    <t>fWVTXdMUnlc=</t>
  </si>
  <si>
    <t>/fzIwTedt/Q=</t>
  </si>
  <si>
    <t>DSv6HTSLm5c=</t>
  </si>
  <si>
    <t>wXS6RM7pscU=</t>
  </si>
  <si>
    <t>Yi/0Vkev0Us=</t>
  </si>
  <si>
    <t>ux7e/Y0uGSY=</t>
  </si>
  <si>
    <t>4BUYdPllgvM=</t>
  </si>
  <si>
    <t>dbO0fvV4auU=</t>
  </si>
  <si>
    <t>PzF3fwAPoFc=</t>
  </si>
  <si>
    <t>OQsJX12RKxc=</t>
  </si>
  <si>
    <t>bxcfZZ9vUhI=</t>
  </si>
  <si>
    <t>HEvBuNvCxoY=</t>
  </si>
  <si>
    <t>Rdkh0iSZljI=</t>
  </si>
  <si>
    <t>ycno14eb1UQ=</t>
  </si>
  <si>
    <t>4GXCj6kos5E=</t>
  </si>
  <si>
    <t>6EuTkK3w3V4=</t>
  </si>
  <si>
    <t>dNB6aG4NHzg=</t>
  </si>
  <si>
    <t>ZzgiBoMvSxw=</t>
  </si>
  <si>
    <t>FbyZke0gx7M=</t>
  </si>
  <si>
    <t>l7WpxxHq2q0=</t>
  </si>
  <si>
    <t>lCwfctE2PRQ=</t>
  </si>
  <si>
    <t>+uYlH9fdClg=</t>
  </si>
  <si>
    <t>/Ei0XqyNtHc=</t>
  </si>
  <si>
    <t>7y+ZpYPAiNE=</t>
  </si>
  <si>
    <t>5u8JArIwBjs=</t>
  </si>
  <si>
    <t>NvpaD9vaDsU=</t>
  </si>
  <si>
    <t>gLm/AQBTe4M=</t>
  </si>
  <si>
    <t>53n0MK9z0Qw=</t>
  </si>
  <si>
    <t>m4GP4rnAkAI=</t>
  </si>
  <si>
    <t>xB6rE+YKV8U=</t>
  </si>
  <si>
    <t>0IXay531PSI=</t>
  </si>
  <si>
    <t>25v231hpTyE=</t>
  </si>
  <si>
    <t>N1zndKMpYwM=</t>
  </si>
  <si>
    <t>TO/LZusKqJw=</t>
  </si>
  <si>
    <t>GEvG0vbueX8=</t>
  </si>
  <si>
    <t>geA76Sg7xyA=</t>
  </si>
  <si>
    <t>prwMjM1gYI4=</t>
  </si>
  <si>
    <t>UuMosZSVXoE=</t>
  </si>
  <si>
    <t>+Mf88KAnEAo=</t>
  </si>
  <si>
    <t>zJRdsJ1Lah4=</t>
  </si>
  <si>
    <t>Cue77oLxinA=</t>
  </si>
  <si>
    <t>mviCnqmms6w=</t>
  </si>
  <si>
    <t>OHgf2WKuQk8=</t>
  </si>
  <si>
    <t>WpNWt/Avjfo=</t>
  </si>
  <si>
    <t>ammwmHlo/mk=</t>
  </si>
  <si>
    <t>iAyivXHKR4U=</t>
  </si>
  <si>
    <t>kPXa0Wd3Hpc=</t>
  </si>
  <si>
    <t>DrZStk2+Gfc=</t>
  </si>
  <si>
    <t>cuyTpPrKNrQ=</t>
  </si>
  <si>
    <t>po1Toh50a7g=</t>
  </si>
  <si>
    <t>aVOTEkK6zC4=</t>
  </si>
  <si>
    <t>cHy+qsHf+sU=</t>
  </si>
  <si>
    <t>i9xZxkUv6c4=</t>
  </si>
  <si>
    <t>dFTBrrbon20=</t>
  </si>
  <si>
    <t>lKYsOXoIzZM=</t>
  </si>
  <si>
    <t>RW+sy+5RtR4=</t>
  </si>
  <si>
    <t>ydJfqD3GvoE=</t>
  </si>
  <si>
    <t>LhFFqtEkFAU=</t>
  </si>
  <si>
    <t>p0xhVtxaK6k=</t>
  </si>
  <si>
    <t>r17rSqU1KHs=</t>
  </si>
  <si>
    <t>Lr4BB+RNqxY=</t>
  </si>
  <si>
    <t>WD29wzO4D+8=</t>
  </si>
  <si>
    <t>THtd+wP2B5A=</t>
  </si>
  <si>
    <t>2NBzt1w29pY=</t>
  </si>
  <si>
    <t>7SFIIuQJAyQ=</t>
  </si>
  <si>
    <t>P8rW/M1gllQ=</t>
  </si>
  <si>
    <t>2wxwSnHlbIQ=</t>
  </si>
  <si>
    <t>q3UBSNNXj0U=</t>
  </si>
  <si>
    <t>udgxVMAtdkE=</t>
  </si>
  <si>
    <t>53UyaPEFKjs=</t>
  </si>
  <si>
    <t>fwggsMHPefE=</t>
  </si>
  <si>
    <t>uV1cShRBL0s=</t>
  </si>
  <si>
    <t>Un8/fDsdngc=</t>
  </si>
  <si>
    <t>AsYTnJbewHA=</t>
  </si>
  <si>
    <t>qHAEPeLCHEw=</t>
  </si>
  <si>
    <t>+LjOTx3Kccc=</t>
  </si>
  <si>
    <t>nhp/xqRvzw0=</t>
  </si>
  <si>
    <t>uaDP6+TIWZQ=</t>
  </si>
  <si>
    <t>wOG2X04UTuw=</t>
  </si>
  <si>
    <t>7ZNmGbubfX8=</t>
  </si>
  <si>
    <t>Cu+5/rMoj34=</t>
  </si>
  <si>
    <t>uw68dxzMkkk=</t>
  </si>
  <si>
    <t>L+4SbQWXGZM=</t>
  </si>
  <si>
    <t>mmxFEEBylpg=</t>
  </si>
  <si>
    <t>dXCrJRS87Tk=</t>
  </si>
  <si>
    <t>dMvZmCKTggU=</t>
  </si>
  <si>
    <t>FfUwBTDZpkQ=</t>
  </si>
  <si>
    <t>IjbNWw1eU9k=</t>
  </si>
  <si>
    <t>K1bQxywqQmI=</t>
  </si>
  <si>
    <t>IjHog7cFy4Q=</t>
  </si>
  <si>
    <t>R4ACsuN26LA=</t>
  </si>
  <si>
    <t>14u73d1UDwQ=</t>
  </si>
  <si>
    <t>HvHGPkQx2ug=</t>
  </si>
  <si>
    <t>r+X+EB0CYvo=</t>
  </si>
  <si>
    <t>ZghD8ERDVVY=</t>
  </si>
  <si>
    <t>SJQWZrEpwAY=</t>
  </si>
  <si>
    <t>JtBPPB1Oieg=</t>
  </si>
  <si>
    <t>uZFEybxv3Cs=</t>
  </si>
  <si>
    <t>pM8+oAF02gg=</t>
  </si>
  <si>
    <t>9VKtyloZ1+0=</t>
  </si>
  <si>
    <t>zfY2IabUdng=</t>
  </si>
  <si>
    <t>AEKaSVe/GnA=</t>
  </si>
  <si>
    <t>L/f/AVRpIDs=</t>
  </si>
  <si>
    <t>GbWl+2cB87w=</t>
  </si>
  <si>
    <t>8OF1lh2iNkU=</t>
  </si>
  <si>
    <t>MTtXwuWwC7o=</t>
  </si>
  <si>
    <t>o/n6GHHJ4MA=</t>
  </si>
  <si>
    <t>NkuvSo733+8=</t>
  </si>
  <si>
    <t>5Vr47F16qg0=</t>
  </si>
  <si>
    <t>wKCZ8EMomOY=</t>
  </si>
  <si>
    <t>CSICFVoUYmY=</t>
  </si>
  <si>
    <t>94yljAVcFbo=</t>
  </si>
  <si>
    <t>Lnj+ifvdE/A=</t>
  </si>
  <si>
    <t>tBnU8PudGrI=</t>
  </si>
  <si>
    <t>Ia1gprbLGco=</t>
  </si>
  <si>
    <t>V9X3UavL/bM=</t>
  </si>
  <si>
    <t>O3H4WwdMWC0=</t>
  </si>
  <si>
    <t>MVpbjNZwBsc=</t>
  </si>
  <si>
    <t>Z1xrwfPvFqo=</t>
  </si>
  <si>
    <t>P4hPsX5aHA0=</t>
  </si>
  <si>
    <t>pnxcO4Pbfxg=</t>
  </si>
  <si>
    <t>IbrJ5Tl3fGw=</t>
  </si>
  <si>
    <t>LdTkFpPDUXE=</t>
  </si>
  <si>
    <t>3M1CTc5Cays=</t>
  </si>
  <si>
    <t>azj98k7ZmyI=</t>
  </si>
  <si>
    <t>XRrpWZqb98k=</t>
  </si>
  <si>
    <t>LtZPaqbXX9g=</t>
  </si>
  <si>
    <t>YCXP0B4hZa8=</t>
  </si>
  <si>
    <t>DyIrz0CI2ZQ=</t>
  </si>
  <si>
    <t>5n9OdxE7pmM=</t>
  </si>
  <si>
    <t>Rm/sF9uBu1Q=</t>
  </si>
  <si>
    <t>KZS2E6MXbPs=</t>
  </si>
  <si>
    <t>gJJIJpDy51o=</t>
  </si>
  <si>
    <t>sTUo44xhK8M=</t>
  </si>
  <si>
    <t>v0OznMei30I=</t>
  </si>
  <si>
    <t>zkp71ZeDjHo=</t>
  </si>
  <si>
    <t>mrzy2jRqi0o=</t>
  </si>
  <si>
    <t>4ijxNdjALCg=</t>
  </si>
  <si>
    <t>rS+gPjmDp8A=</t>
  </si>
  <si>
    <t>nUySXE577wg=</t>
  </si>
  <si>
    <t>/3m7nIdsP24=</t>
  </si>
  <si>
    <t>qn9iqsaxS4w=</t>
  </si>
  <si>
    <t>Umu3M9KH+Ac=</t>
  </si>
  <si>
    <t>cgZ8tV1hgkk=</t>
  </si>
  <si>
    <t>9uExqpcR78w=</t>
  </si>
  <si>
    <t>GQ5XC/tOPiI=</t>
  </si>
  <si>
    <t>zezOfMPlQDY=</t>
  </si>
  <si>
    <t>FfrWNtaiCFo=</t>
  </si>
  <si>
    <t>kLoLcKf2iPs=</t>
  </si>
  <si>
    <t>c/iKHnnN1MU=</t>
  </si>
  <si>
    <t>Dz8nuveICOY=</t>
  </si>
  <si>
    <t>2RxJB3XF9Fo=</t>
  </si>
  <si>
    <t>hqg6iR+oUy4=</t>
  </si>
  <si>
    <t>ovRQSy5YEx8=</t>
  </si>
  <si>
    <t>rtFrId3x1Dg=</t>
  </si>
  <si>
    <t>GXfxokM+veY=</t>
  </si>
  <si>
    <t>aUu3GJBpezM=</t>
  </si>
  <si>
    <t>8dQts+cWD9c=</t>
  </si>
  <si>
    <t>C3PbX2y8QRs=</t>
  </si>
  <si>
    <t>agDU8+VLH78=</t>
  </si>
  <si>
    <t>ZJgUTfeJuZE=</t>
  </si>
  <si>
    <t>26wgCd2Dfw4=</t>
  </si>
  <si>
    <t>Pom2mOqJTWE=</t>
  </si>
  <si>
    <t>2Q/TihnsGP4=</t>
  </si>
  <si>
    <t>1uYEIHTBzSc=</t>
  </si>
  <si>
    <t>epKd47Zo1gM=</t>
  </si>
  <si>
    <t>6YWcBdpVODY=</t>
  </si>
  <si>
    <t>N4AQ+FmZnk0=</t>
  </si>
  <si>
    <t>7M4fqmMvYps=</t>
  </si>
  <si>
    <t>//8w6Iv66NY=</t>
  </si>
  <si>
    <t>hbjVMjsm69A=</t>
  </si>
  <si>
    <t>0nzFW5HdxBU=</t>
  </si>
  <si>
    <t>k07SY2NcBYo=</t>
  </si>
  <si>
    <t>zWW6qvEC4z0=</t>
  </si>
  <si>
    <t>TXXLdBDvtrs=</t>
  </si>
  <si>
    <t>YY+wF7FXAaY=</t>
  </si>
  <si>
    <t>1YdEWjGVln4=</t>
  </si>
  <si>
    <t>JQzfuP+gJw0=</t>
  </si>
  <si>
    <t>Bbi78XJP3dU=</t>
  </si>
  <si>
    <t>goypxWidDKM=</t>
  </si>
  <si>
    <t>uyASPPr9A1k=</t>
  </si>
  <si>
    <t>zUET2ooJ3Vo=</t>
  </si>
  <si>
    <t>brEqAGvFZvQ=</t>
  </si>
  <si>
    <t>/0Iul7ndJww=</t>
  </si>
  <si>
    <t>foLVBLYvLss=</t>
  </si>
  <si>
    <t>XU/6JWSl79Y=</t>
  </si>
  <si>
    <t>M7DGYuvAmFs=</t>
  </si>
  <si>
    <t>UB5z4TH1zJY=</t>
  </si>
  <si>
    <t>2mRoDEocibk=</t>
  </si>
  <si>
    <t>WXBp9cMJHBk=</t>
  </si>
  <si>
    <t>zihdD39GIls=</t>
  </si>
  <si>
    <t>YThEkFPqpZI=</t>
  </si>
  <si>
    <t>gJa0mskzXRc=</t>
  </si>
  <si>
    <t>kr/H1tWRDbA=</t>
  </si>
  <si>
    <t>+RyL7fNury0=</t>
  </si>
  <si>
    <t>mAjI6I4DRPQ=</t>
  </si>
  <si>
    <t>ZsT/dQZD8vg=</t>
  </si>
  <si>
    <t>jQtoQGOA20E=</t>
  </si>
  <si>
    <t>6qrMGUSUe1Y=</t>
  </si>
  <si>
    <t>Y1zWOfby+6o=</t>
  </si>
  <si>
    <t>wN/ipEkE8N0=</t>
  </si>
  <si>
    <t>qFT086/n93k=</t>
  </si>
  <si>
    <t>UZYxErG1a0o=</t>
  </si>
  <si>
    <t>sJ9FSib2H4U=</t>
  </si>
  <si>
    <t>OVoPauebwdU=</t>
  </si>
  <si>
    <t>n7KHiKJYses=</t>
  </si>
  <si>
    <t>01sYFwDHzm8=</t>
  </si>
  <si>
    <t>DpLyh1vnRxc=</t>
  </si>
  <si>
    <t>zdR728dyZOg=</t>
  </si>
  <si>
    <t>4L2hABwNijE=</t>
  </si>
  <si>
    <t>crgvycmXhjY=</t>
  </si>
  <si>
    <t>MCT9d8J9cAU=</t>
  </si>
  <si>
    <t>qNSatBS6Ygo=</t>
  </si>
  <si>
    <t>sujcfP/IVzg=</t>
  </si>
  <si>
    <t>y6Vd0q739jw=</t>
  </si>
  <si>
    <t>sVyupdGiiL4=</t>
  </si>
  <si>
    <t>1/Afsdf1D54=</t>
  </si>
  <si>
    <t>9OQb497iIBM=</t>
  </si>
  <si>
    <t>9+K7WaS251s=</t>
  </si>
  <si>
    <t>QjXYzLagLIw=</t>
  </si>
  <si>
    <t>85IiVXwspFg=</t>
  </si>
  <si>
    <t>VlAud+Ux76g=</t>
  </si>
  <si>
    <t>ZGu+UbOrGeU=</t>
  </si>
  <si>
    <t>cRNQ/Qsv/g8=</t>
  </si>
  <si>
    <t>6iO1fGQQ60Y=</t>
  </si>
  <si>
    <t>YKXg0pUG0u8=</t>
  </si>
  <si>
    <t>jU47ndwDF/g=</t>
  </si>
  <si>
    <t>sLyfLMkxvBE=</t>
  </si>
  <si>
    <t>2O8MTftSxZc=</t>
  </si>
  <si>
    <t>MJw+zkycSro=</t>
  </si>
  <si>
    <t>MzhHVKfi+zc=</t>
  </si>
  <si>
    <t>jOUQhI3jZDk=</t>
  </si>
  <si>
    <t>nmWBbzC+mzI=</t>
  </si>
  <si>
    <t>AJZxyfznI/M=</t>
  </si>
  <si>
    <t>70L3ZuBYZkU=</t>
  </si>
  <si>
    <t>kF9fXvu0yWA=</t>
  </si>
  <si>
    <t>OA0TyLvppFc=</t>
  </si>
  <si>
    <t>MDeo7AJUI4c=</t>
  </si>
  <si>
    <t>SlBFYIRjd4c=</t>
  </si>
  <si>
    <t>E6SEc7Nkpss=</t>
  </si>
  <si>
    <t>JgvvO5iJ1No=</t>
  </si>
  <si>
    <t>47oxY9hcZ6k=</t>
  </si>
  <si>
    <t>H5XpeAx/1c0=</t>
  </si>
  <si>
    <t>5ekY0uzOySY=</t>
  </si>
  <si>
    <t>Qb0KCRTPo1I=</t>
  </si>
  <si>
    <t>HUNJtVS+ztk=</t>
  </si>
  <si>
    <t>+pvErJVHQW0=</t>
  </si>
  <si>
    <t>JgUyOT+yy2E=</t>
  </si>
  <si>
    <t>MuI3fezFWLY=</t>
  </si>
  <si>
    <t>Vi9vuOAW9mA=</t>
  </si>
  <si>
    <t>lnNEbEKQr7k=</t>
  </si>
  <si>
    <t>qSmhLAM19Fg=</t>
  </si>
  <si>
    <t>qGEf7CvCw4w=</t>
  </si>
  <si>
    <t>FOhsZrtSq18=</t>
  </si>
  <si>
    <t>hoT2TrSaB1w=</t>
  </si>
  <si>
    <t>L2G8ij+XkBQ=</t>
  </si>
  <si>
    <t>1AG5lIGnBXo=</t>
  </si>
  <si>
    <t>m9f3YD0MEzs=</t>
  </si>
  <si>
    <t>GXJ5iPAaaFY=</t>
  </si>
  <si>
    <t>hWmgM+rhFKU=</t>
  </si>
  <si>
    <t>dPWBLffRyDE=</t>
  </si>
  <si>
    <t>4XNCvTDRryc=</t>
  </si>
  <si>
    <t>ZCvkmOW5YTE=</t>
  </si>
  <si>
    <t>KsLvMnYWu/o=</t>
  </si>
  <si>
    <t>0PG6ueHsvR0=</t>
  </si>
  <si>
    <t>EL6kQPxDl9k=</t>
  </si>
  <si>
    <t>jZcvONXpZQ4=</t>
  </si>
  <si>
    <t>AGHADBNKLaQ=</t>
  </si>
  <si>
    <t>TZvns9vS/so=</t>
  </si>
  <si>
    <t>Uxlvn2JJ0Tw=</t>
  </si>
  <si>
    <t>hWV/srTWftg=</t>
  </si>
  <si>
    <t>AEdd/3a0cOE=</t>
  </si>
  <si>
    <t>kpt8T/WZA64=</t>
  </si>
  <si>
    <t>7xTZb1o/WSA=</t>
  </si>
  <si>
    <t>xkIdMnmSmnk=</t>
  </si>
  <si>
    <t>/lT30EVcaWo=</t>
  </si>
  <si>
    <t>yHQqmKkrLDc=</t>
  </si>
  <si>
    <t>ZR9KftyTfPU=</t>
  </si>
  <si>
    <t>k0fnhvwRN4E=</t>
  </si>
  <si>
    <t>xfpEAdAieAQ=</t>
  </si>
  <si>
    <t>uANa33qSwQ0=</t>
  </si>
  <si>
    <t>lEqiHoWYNqU=</t>
  </si>
  <si>
    <t>LGbq5c/zVjk=</t>
  </si>
  <si>
    <t>OO0elrll68Y=</t>
  </si>
  <si>
    <t>grYyS8kxLNk=</t>
  </si>
  <si>
    <t>tLAoreQYJHY=</t>
  </si>
  <si>
    <t>ecwCZbgIiU8=</t>
  </si>
  <si>
    <t>eCShvhUGNac=</t>
  </si>
  <si>
    <t>Z/oYwtv1yM8=</t>
  </si>
  <si>
    <t>qFxDfsXxC6s=</t>
  </si>
  <si>
    <t>fWmXHF6z6LE=</t>
  </si>
  <si>
    <t>nrqL4ZqhNXs=</t>
  </si>
  <si>
    <t>6+XjkNRijow=</t>
  </si>
  <si>
    <t>u3kB0j69QdU=</t>
  </si>
  <si>
    <t>GLwqThlKTFQ=</t>
  </si>
  <si>
    <t>MqljhaMp/F0=</t>
  </si>
  <si>
    <t>/vJHtnnPxnc=</t>
  </si>
  <si>
    <t>+QJtCheFCuw=</t>
  </si>
  <si>
    <t>Xrt9vSWO0pk=</t>
  </si>
  <si>
    <t>uI+nDImIDME=</t>
  </si>
  <si>
    <t>XChfS2kK4hQ=</t>
  </si>
  <si>
    <t>V37r1c3V7Io=</t>
  </si>
  <si>
    <t>DVx72FjEUcQ=</t>
  </si>
  <si>
    <t>DZCvnViDa8w=</t>
  </si>
  <si>
    <t>qhML/37gkjQ=</t>
  </si>
  <si>
    <t>DxEWLhquo0I=</t>
  </si>
  <si>
    <t>j9RcSaWnf1c=</t>
  </si>
  <si>
    <t>It+eQPdSsBE=</t>
  </si>
  <si>
    <t>w1KVJauQ8Lc=</t>
  </si>
  <si>
    <t>BzW94VfwAo8=</t>
  </si>
  <si>
    <t>6iTf64uxAHU=</t>
  </si>
  <si>
    <t>7tQxLgu6c+g=</t>
  </si>
  <si>
    <t>HMfZCT7hGF4=</t>
  </si>
  <si>
    <t>6r/tb4O71vY=</t>
  </si>
  <si>
    <t>HTuV7mofpw0=</t>
  </si>
  <si>
    <t>KMekkIajDfM=</t>
  </si>
  <si>
    <t>5lTAvqXkUsg=</t>
  </si>
  <si>
    <t>s8C92y0EYMw=</t>
  </si>
  <si>
    <t>91/X6z13Dtg=</t>
  </si>
  <si>
    <t>i3rbDmbPA7g=</t>
  </si>
  <si>
    <t>BMhMigH4ygU=</t>
  </si>
  <si>
    <t>fy9fMk1LRL8=</t>
  </si>
  <si>
    <t>yn2f+XoiZ8I=</t>
  </si>
  <si>
    <t>YNCrOUq5bPk=</t>
  </si>
  <si>
    <t>iZRWExVKxg0=</t>
  </si>
  <si>
    <t>x/jSfgkRMRg=</t>
  </si>
  <si>
    <t>wVKvm9eK7iM=</t>
  </si>
  <si>
    <t>RP6f5I+u/8o=</t>
  </si>
  <si>
    <t>h4Nie7sPMcQ=</t>
  </si>
  <si>
    <t>Ghj0rpSLuDo=</t>
  </si>
  <si>
    <t>jjvL86wSQP4=</t>
  </si>
  <si>
    <t>NeNs8YTT2m4=</t>
  </si>
  <si>
    <t>vagjfSyGPLc=</t>
  </si>
  <si>
    <t>MfH/PbDYkR0=</t>
  </si>
  <si>
    <t>IJ8AtojnBJw=</t>
  </si>
  <si>
    <t>QIqp4MSilVo=</t>
  </si>
  <si>
    <t>xZWj9b7bDOY=</t>
  </si>
  <si>
    <t>lwq4YXYC5MI=</t>
  </si>
  <si>
    <t>3IxfNfwDXwg=</t>
  </si>
  <si>
    <t>zFt5AyeSnI0=</t>
  </si>
  <si>
    <t>Z8l4YG8DaHU=</t>
  </si>
  <si>
    <t>ez3ZWK3PW5M=</t>
  </si>
  <si>
    <t>MYHK0cZOMHY=</t>
  </si>
  <si>
    <t>o33oahja6VQ=</t>
  </si>
  <si>
    <t>qf4QSO3KJsM=</t>
  </si>
  <si>
    <t>3caApPXQHh4=</t>
  </si>
  <si>
    <t>9fbRdrYQdss=</t>
  </si>
  <si>
    <t>S/39awSbTR0=</t>
  </si>
  <si>
    <t>uu0fmihCRxo=</t>
  </si>
  <si>
    <t>lz9FkUrNIUE=</t>
  </si>
  <si>
    <t>2HN7mjMITKk=</t>
  </si>
  <si>
    <t>e/nkWI2H6Gs=</t>
  </si>
  <si>
    <t>fKwbqokSG0c=</t>
  </si>
  <si>
    <t>C4SjILc1lDo=</t>
  </si>
  <si>
    <t>iuPVzayt/+E=</t>
  </si>
  <si>
    <t>YyD4i9bwUFM=</t>
  </si>
  <si>
    <t>QY8jzqzAjXk=</t>
  </si>
  <si>
    <t>/SSNm+uQKEA=</t>
  </si>
  <si>
    <t>ldHiVuBzKn4=</t>
  </si>
  <si>
    <t>V0X+RwS0t+k=</t>
  </si>
  <si>
    <t>g1rJ8UMzLfY=</t>
  </si>
  <si>
    <t>NxYXX082ZvI=</t>
  </si>
  <si>
    <t>8SD83lo7lvA=</t>
  </si>
  <si>
    <t>xqvCP88BOd0=</t>
  </si>
  <si>
    <t>7pxqimSh3Oc=</t>
  </si>
  <si>
    <t>MI8adSbWbrU=</t>
  </si>
  <si>
    <t>VmgYUdEyYLM=</t>
  </si>
  <si>
    <t>b9jM/SsuMis=</t>
  </si>
  <si>
    <t>8ik64tpcXto=</t>
  </si>
  <si>
    <t>ERTGfB+iDdY=</t>
  </si>
  <si>
    <t>BWU90+yJdn8=</t>
  </si>
  <si>
    <t>AOWke9zRfnQ=</t>
  </si>
  <si>
    <t>iaUe882s8q4=</t>
  </si>
  <si>
    <t>vthk4sVKhto=</t>
  </si>
  <si>
    <t>Gwy9UoQkiNk=</t>
  </si>
  <si>
    <t>sODv7HozJHA=</t>
  </si>
  <si>
    <t>R4zp5fEtBPg=</t>
  </si>
  <si>
    <t>oAfYUyT1ad0=</t>
  </si>
  <si>
    <t>2qdXqruO52U=</t>
  </si>
  <si>
    <t>qag5XjcM7DA=</t>
  </si>
  <si>
    <t>k9VVYHzVoow=</t>
  </si>
  <si>
    <t>MTpg9m56FT8=</t>
  </si>
  <si>
    <t>UkfR5fsQ5cY=</t>
  </si>
  <si>
    <t>UoeRxCpwZDk=</t>
  </si>
  <si>
    <t>ErR8IKoLWW0=</t>
  </si>
  <si>
    <t>Oj9ddOKz7W8=</t>
  </si>
  <si>
    <t>4a1giZ/pzmw=</t>
  </si>
  <si>
    <t>R8nv8JON3Us=</t>
  </si>
  <si>
    <t>VL72XJ7i8KM=</t>
  </si>
  <si>
    <t>4dDDi9quWpU=</t>
  </si>
  <si>
    <t>qtC/VrdexQU=</t>
  </si>
  <si>
    <t>Te7ezIqh4VY=</t>
  </si>
  <si>
    <t>okqxD4wRYLU=</t>
  </si>
  <si>
    <t>auWeYd9pR30=</t>
  </si>
  <si>
    <t>Y66gXtGVLns=</t>
  </si>
  <si>
    <t>piDtIpIYb6c=</t>
  </si>
  <si>
    <t>mWliUtPXF4E=</t>
  </si>
  <si>
    <t>oOKtxdwpc2U=</t>
  </si>
  <si>
    <t>s3hPTYNzYZU=</t>
  </si>
  <si>
    <t>dflitk7RBrU=</t>
  </si>
  <si>
    <t>NRP+PV7tPFE=</t>
  </si>
  <si>
    <t>TYtpWsvjUO4=</t>
  </si>
  <si>
    <t>kyxrcul8Hm4=</t>
  </si>
  <si>
    <t>DBXLRXKppEk=</t>
  </si>
  <si>
    <t>065PONdBTsY=</t>
  </si>
  <si>
    <t>iUD4aufP+i0=</t>
  </si>
  <si>
    <t>H2ZaNDHepA8=</t>
  </si>
  <si>
    <t>BX3LL6tEJcg=</t>
  </si>
  <si>
    <t>OirS3QglAyI=</t>
  </si>
  <si>
    <t>dsNaeTPx/1A=</t>
  </si>
  <si>
    <t>DGrCrjbXbS4=</t>
  </si>
  <si>
    <t>0zt57hJ/kso=</t>
  </si>
  <si>
    <t>btqRfX2cPCw=</t>
  </si>
  <si>
    <t>xc4VEOROH6E=</t>
  </si>
  <si>
    <t>O9h86Fv20vs=</t>
  </si>
  <si>
    <t>TIJ7bJBuV5k=</t>
  </si>
  <si>
    <t>bcsFWGinz70=</t>
  </si>
  <si>
    <t>fw4Tol7x/fs=</t>
  </si>
  <si>
    <t>j5i9BNAEhC0=</t>
  </si>
  <si>
    <t>7rb91wP3VPo=</t>
  </si>
  <si>
    <t>UcoTWDuqrqw=</t>
  </si>
  <si>
    <t>TGQNlmFLQm4=</t>
  </si>
  <si>
    <t>hhnyEPhBvdk=</t>
  </si>
  <si>
    <t>ICNBMh63M64=</t>
  </si>
  <si>
    <t>BaPvroywRNE=</t>
  </si>
  <si>
    <t>8OOCA76RWsU=</t>
  </si>
  <si>
    <t>qo7/I8nvFsg=</t>
  </si>
  <si>
    <t>QY0jzM7WuEE=</t>
  </si>
  <si>
    <t>oriLZ36Uj6M=</t>
  </si>
  <si>
    <t>S5ZOGUmkqH8=</t>
  </si>
  <si>
    <t>AFPHO6+CWHw=</t>
  </si>
  <si>
    <t>PvCzr5OQtPg=</t>
  </si>
  <si>
    <t>xxbAMeHkl9A=</t>
  </si>
  <si>
    <t>lUd04YqiKb8=</t>
  </si>
  <si>
    <t>oKLG7673Lno=</t>
  </si>
  <si>
    <t>pVJ95QYNjgk=</t>
  </si>
  <si>
    <t>+FvOfUSlt5o=</t>
  </si>
  <si>
    <t>0xtvPTr5Dxg=</t>
  </si>
  <si>
    <t>PN5vevioey8=</t>
  </si>
  <si>
    <t>exL8VgRrteI=</t>
  </si>
  <si>
    <t>tv6CCuBrTPI=</t>
  </si>
  <si>
    <t>fqAs+9A+ldk=</t>
  </si>
  <si>
    <t>2lT4GVuO74Y=</t>
  </si>
  <si>
    <t>uWyMtsgiKfU=</t>
  </si>
  <si>
    <t>YjpblC6m5n4=</t>
  </si>
  <si>
    <t>U2I4DvMbKIo=</t>
  </si>
  <si>
    <t>19j1nZWcBPM=</t>
  </si>
  <si>
    <t>NDSO+gpOnlc=</t>
  </si>
  <si>
    <t>27aEc5e22ro=</t>
  </si>
  <si>
    <t>CSQ6VUTk47Q=</t>
  </si>
  <si>
    <t>EAUzQ89E8Wc=</t>
  </si>
  <si>
    <t>HH3XC+H1qfw=</t>
  </si>
  <si>
    <t>qkosqvepR7Q=</t>
  </si>
  <si>
    <t>j5TYnsbANVk=</t>
  </si>
  <si>
    <t>dOkMH/5JLas=</t>
  </si>
  <si>
    <t>Cd9A1/kRCBw=</t>
  </si>
  <si>
    <t>5E6YFw1a25o=</t>
  </si>
  <si>
    <t>/iA7RAVsHC4=</t>
  </si>
  <si>
    <t>DUAZJ1Lk2P0=</t>
  </si>
  <si>
    <t>ah2UXiKgRH4=</t>
  </si>
  <si>
    <t>qLcUInfD3Wg=</t>
  </si>
  <si>
    <t>CF0QLBJzoqM=</t>
  </si>
  <si>
    <t>AEyT0oCHPH8=</t>
  </si>
  <si>
    <t>9IkYPIT9oUQ=</t>
  </si>
  <si>
    <t>l9wpcVJFSw8=</t>
  </si>
  <si>
    <t>Ar7ZC/epHYo=</t>
  </si>
  <si>
    <t>tKM4kfb6hd4=</t>
  </si>
  <si>
    <t>ki7dN+SUbBw=</t>
  </si>
  <si>
    <t>GKNezpfPnO4=</t>
  </si>
  <si>
    <t>HSjqQY8ZuzI=</t>
  </si>
  <si>
    <t>3Qjx/96dZGQ=</t>
  </si>
  <si>
    <t>q0CH4B5IDgU=</t>
  </si>
  <si>
    <t>ESDxirCocBQ=</t>
  </si>
  <si>
    <t>oJ6yEB7r+Uw=</t>
  </si>
  <si>
    <t>1Q/MeeV+7N4=</t>
  </si>
  <si>
    <t>NbfZRFxnQVg=</t>
  </si>
  <si>
    <t>6wUon4DrSmk=</t>
  </si>
  <si>
    <t>zRbfL/Wu7HE=</t>
  </si>
  <si>
    <t>k/n0p0k0Fqo=</t>
  </si>
  <si>
    <t>bEf6mXFPn6Y=</t>
  </si>
  <si>
    <t>M/bOFhvH22M=</t>
  </si>
  <si>
    <t>Q2iRNZhXfIY=</t>
  </si>
  <si>
    <t>YtHkOhwlxks=</t>
  </si>
  <si>
    <t>Nj/w9I5wHuI=</t>
  </si>
  <si>
    <t>NsY8X3MEY2g=</t>
  </si>
  <si>
    <t>/reZZdUETxo=</t>
  </si>
  <si>
    <t>kyGBvrqXP88=</t>
  </si>
  <si>
    <t>OHsqibVQjxE=</t>
  </si>
  <si>
    <t>3IJrqeIGsto=</t>
  </si>
  <si>
    <t>ijzn0wFp+Kw=</t>
  </si>
  <si>
    <t>EULgosgpNMs=</t>
  </si>
  <si>
    <t>DACD5L2qsUE=</t>
  </si>
  <si>
    <t>sLcNqO+DeXo=</t>
  </si>
  <si>
    <t>5QQZ97xkF+g=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</si>
  <si>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</si>
  <si>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</si>
  <si>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</si>
  <si>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</si>
  <si>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</si>
  <si>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</si>
  <si>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</si>
  <si>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</si>
  <si>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</si>
  <si>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</si>
  <si>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pwLBY+wjmPY=</t>
  </si>
  <si>
    <t>m9xxa6B479w=</t>
  </si>
  <si>
    <t>TsTEtYNvEO0=</t>
  </si>
  <si>
    <t>RuGOgRzrGDQ=</t>
  </si>
  <si>
    <t>5vRpyF7x8yU=</t>
  </si>
  <si>
    <t>aOh1vpHi+8s=</t>
  </si>
  <si>
    <t>mlKem69fiV0=</t>
  </si>
  <si>
    <t>xX2C+Qw8MZM=</t>
  </si>
  <si>
    <t>ih7izdX+QLI=</t>
  </si>
  <si>
    <t>pLKKDv+jk1U=</t>
  </si>
  <si>
    <t>6vn15953qf4=</t>
  </si>
  <si>
    <t>Pbnw2+n1Pzo=</t>
  </si>
  <si>
    <t>Sbn+m7ryCRk=</t>
  </si>
  <si>
    <t>zJbKLjzbgyM=</t>
  </si>
  <si>
    <t>o7hm3IFa4iA=</t>
  </si>
  <si>
    <t>efzf716huE4=</t>
  </si>
  <si>
    <t>l8fbQ+NgsGQ=</t>
  </si>
  <si>
    <t>R+TSW8LWYYA=</t>
  </si>
  <si>
    <t>DErQDc6NVtE=</t>
  </si>
  <si>
    <t>yFBRZ6EATts=</t>
  </si>
  <si>
    <t>A6RIq+6F/Pk=</t>
  </si>
  <si>
    <t>D8o87FM+OSY=</t>
  </si>
  <si>
    <t>CLv/ZZgLEc8=</t>
  </si>
  <si>
    <t>B1NvDQ1QlyQ=</t>
  </si>
  <si>
    <t>QLKkqVZC1YQ=</t>
  </si>
  <si>
    <t>EOvmvj1+9/o=</t>
  </si>
  <si>
    <t>9oqYWsiPPcc=</t>
  </si>
  <si>
    <t>X0+muDEpbVk=</t>
  </si>
  <si>
    <t>MoQdYRJd2Xw=</t>
  </si>
  <si>
    <t>qM0xcKh16EA=</t>
  </si>
  <si>
    <t>mom8sIH0Prw=</t>
  </si>
  <si>
    <t>eh8RAw1E+no=</t>
  </si>
  <si>
    <t>K5vM58Ll4DM=</t>
  </si>
  <si>
    <t>X1OABeVpaDs=</t>
  </si>
  <si>
    <t>UpwqvHllCeg=</t>
  </si>
  <si>
    <t>6yT7JvCmQz8=</t>
  </si>
  <si>
    <t>Lc+jiGOwl50=</t>
  </si>
  <si>
    <t>K20BmPynnf0=</t>
  </si>
  <si>
    <t>0pRkTRAdOFw=</t>
  </si>
  <si>
    <t>TecVTScf8vQ=</t>
  </si>
  <si>
    <t>5oa2R1OMO2A=</t>
  </si>
  <si>
    <t>XaEuf2qGMck=</t>
  </si>
  <si>
    <t>mrKw2hWSxRg=</t>
  </si>
  <si>
    <t>0a5VB2+Kjmo=</t>
  </si>
  <si>
    <t>WNguZcCYfNU=</t>
  </si>
  <si>
    <t>DjPZiTzCsc4=</t>
  </si>
  <si>
    <t>Po7fw+qiJ58=</t>
  </si>
  <si>
    <t>ylTwkTwBbHY=</t>
  </si>
  <si>
    <t>nAlRG+Gugv8=</t>
  </si>
  <si>
    <t>FJdo7w+fqKE=</t>
  </si>
  <si>
    <t>ola0Yo+td5U=</t>
  </si>
  <si>
    <t>K30uBfJBOaQ=</t>
  </si>
  <si>
    <t>nNL6haVEDfQ=</t>
  </si>
  <si>
    <t>CMIRenvmEAM=</t>
  </si>
  <si>
    <t>Fr0c8fsf/Yw=</t>
  </si>
  <si>
    <t>pDmVao2DYxk=</t>
  </si>
  <si>
    <t>YtJWlyw8F7Y=</t>
  </si>
  <si>
    <t>60Y9W3cf1sI=</t>
  </si>
  <si>
    <t>bYIwn0lI8DQ=</t>
  </si>
  <si>
    <t>ZTouP10kLcc=</t>
  </si>
  <si>
    <t>HeqJq3H+0r0=</t>
  </si>
  <si>
    <t>G5UF5b0LQIg=</t>
  </si>
  <si>
    <t>g4CG4+B4SqQ=</t>
  </si>
  <si>
    <t>G1N3brSia9c=</t>
  </si>
  <si>
    <t>mRTdekQ+Ds0=</t>
  </si>
  <si>
    <t>L+YL75qrvZ8=</t>
  </si>
  <si>
    <t>7v5ZlYTnJZ0=</t>
  </si>
  <si>
    <t>NGHrrVsepBY=</t>
  </si>
  <si>
    <t>uPmp5zWm98Q=</t>
  </si>
  <si>
    <t>Oao7RxlwheU=</t>
  </si>
  <si>
    <t>Y66e761F7DA=</t>
  </si>
  <si>
    <t>0H5U9Av5Sj8=</t>
  </si>
  <si>
    <t>hrZcCuST+TE=</t>
  </si>
  <si>
    <t>2X1fk3jH1Ho=</t>
  </si>
  <si>
    <t>HNgo2zFmCQ8=</t>
  </si>
  <si>
    <t>Wj7COt+SoR8=</t>
  </si>
  <si>
    <t>P6P3AplErwk=</t>
  </si>
  <si>
    <t>z+NLe3ZwJKw=</t>
  </si>
  <si>
    <t>Gyma9Qod3zs=</t>
  </si>
  <si>
    <t>zeLbfHZU9rI=</t>
  </si>
  <si>
    <t>cGw6LS2Q2Qw=</t>
  </si>
  <si>
    <t>jvBdZLFvcfI=</t>
  </si>
  <si>
    <t>XbueTBbKFig=</t>
  </si>
  <si>
    <t>nvVxBHuGO7w=</t>
  </si>
  <si>
    <t>vMlvUSPHjCg=</t>
  </si>
  <si>
    <t>1RQT0qO+GK8=</t>
  </si>
  <si>
    <t>3oHnBXkNHqk=</t>
  </si>
  <si>
    <t>QG3zwzU+TdM=</t>
  </si>
  <si>
    <t>sPK7jLsa+NU=</t>
  </si>
  <si>
    <t>ZuqHsxbeUfw=</t>
  </si>
  <si>
    <t>p/HF063uzas=</t>
  </si>
  <si>
    <t>rknvAR9nyLk=</t>
  </si>
  <si>
    <t>t7WLaRMEJAc=</t>
  </si>
  <si>
    <t>JyV2baLKcN8=</t>
  </si>
  <si>
    <t>HYZ/ltRsLpY=</t>
  </si>
  <si>
    <t>1DIgsiNG17I=</t>
  </si>
  <si>
    <t>My5tm/fKJWU=</t>
  </si>
  <si>
    <t>qesdbebhAvE=</t>
  </si>
  <si>
    <t>0rCmk7STYH4=</t>
  </si>
  <si>
    <t>Y0PoPOEzA/M=</t>
  </si>
  <si>
    <t>pL8q1ShEeMs=</t>
  </si>
  <si>
    <t>sfSO+iDlLwA=</t>
  </si>
  <si>
    <t>mq2U6vL1N+0=</t>
  </si>
  <si>
    <t>7Em/Z0ZjtL4=</t>
  </si>
  <si>
    <t>VboBDPLoHYQ=</t>
  </si>
  <si>
    <t>bpERSzVUCh0=</t>
  </si>
  <si>
    <t>VfMggJgikrY=</t>
  </si>
  <si>
    <t>UKx1fgwZmxg=</t>
  </si>
  <si>
    <t>VBB+iGgvX7w=</t>
  </si>
  <si>
    <t>M6uXtLHK000=</t>
  </si>
  <si>
    <t>6hfgyfih+Ig=</t>
  </si>
  <si>
    <t>LMwu4mEO0UA=</t>
  </si>
  <si>
    <t>XTZryGc5/CM=</t>
  </si>
  <si>
    <t>Yo8R8t9j2/s=</t>
  </si>
  <si>
    <t>rYczVSonUoc=</t>
  </si>
  <si>
    <t>VAWIicC1020=</t>
  </si>
  <si>
    <t>Rddfp/+qgJM=</t>
  </si>
  <si>
    <t>aZAzXAFqzpw=</t>
  </si>
  <si>
    <t>g+9xAzNDsEQ=</t>
  </si>
  <si>
    <t>1s/gAIkfRyg=</t>
  </si>
  <si>
    <t>nZ2CYU/IhbU=</t>
  </si>
  <si>
    <t>xR/XlZB8QWw=</t>
  </si>
  <si>
    <t>K6O2soEUxCo=</t>
  </si>
  <si>
    <t>wK3FLULIkv0=</t>
  </si>
  <si>
    <t>4dPawMTiPio=</t>
  </si>
  <si>
    <t>YRpEm6Oo5/A=</t>
  </si>
  <si>
    <t>KWO5AcoIFEA=</t>
  </si>
  <si>
    <t>7KbBjkYQfDU=</t>
  </si>
  <si>
    <t>T9Wk4AeTB1s=</t>
  </si>
  <si>
    <t>fRyyxLhV1+E=</t>
  </si>
  <si>
    <t>s66SctWTvjo=</t>
  </si>
  <si>
    <t>dLcwIY7kvds=</t>
  </si>
  <si>
    <t>ZonUUyj1XnY=</t>
  </si>
  <si>
    <t>Imxa3Km+OPg=</t>
  </si>
  <si>
    <t>PefNk0SF95o=</t>
  </si>
  <si>
    <t>2ICya5XQ0x4=</t>
  </si>
  <si>
    <t>epNJ87DU+I0=</t>
  </si>
  <si>
    <t>XjVWMsvSS9s=</t>
  </si>
  <si>
    <t>QXCSGaQpOW4=</t>
  </si>
  <si>
    <t>oS/KMMUwbd8=</t>
  </si>
  <si>
    <t>mMj1Y4OqJxc=</t>
  </si>
  <si>
    <t>B/NBaaO7ixs=</t>
  </si>
  <si>
    <t>3KpseD/jNzw=</t>
  </si>
  <si>
    <t>XIFueWO6wYQ=</t>
  </si>
  <si>
    <t>frlRHbA5ekM=</t>
  </si>
  <si>
    <t>06Hhfzu+Vn8=</t>
  </si>
  <si>
    <t>MyzjjQXvwaU=</t>
  </si>
  <si>
    <t>EGfuASwQZBw=</t>
  </si>
  <si>
    <t>2Lo8wmQ+T4w=</t>
  </si>
  <si>
    <t>j8t2QGp9Lxk=</t>
  </si>
  <si>
    <t>bXb3WqzmoEU=</t>
  </si>
  <si>
    <t>QGHRebpi5n8=</t>
  </si>
  <si>
    <t>RI20YJSw0Ys=</t>
  </si>
  <si>
    <t>xLns0ArDAx0=</t>
  </si>
  <si>
    <t>qsy/uhSXemc=</t>
  </si>
  <si>
    <t>PGzg45Ag8nQ=</t>
  </si>
  <si>
    <t>x9nU/ufDNes=</t>
  </si>
  <si>
    <t>OWngP4xuJA0=</t>
  </si>
  <si>
    <t>V49tRMpr/30=</t>
  </si>
  <si>
    <t>LQXhAflX8IY=</t>
  </si>
  <si>
    <t>wZ5OYqRR17Y=</t>
  </si>
  <si>
    <t>Onfl5Vk7qWg=</t>
  </si>
  <si>
    <t>Hi1KsRB2FK8=</t>
  </si>
  <si>
    <t>uASLP0JTPKY=</t>
  </si>
  <si>
    <t>R9qUDu2DqtY=</t>
  </si>
  <si>
    <t>ijFsRQG7oUo=</t>
  </si>
  <si>
    <t>OU7NLc9e9Ic=</t>
  </si>
  <si>
    <t>gwpufDZYJ8c=</t>
  </si>
  <si>
    <t>PO22GxZE+QM=</t>
  </si>
  <si>
    <t>/44dUBfCOpQ=</t>
  </si>
  <si>
    <t>dx3ZQbV4xyc=</t>
  </si>
  <si>
    <t>2n8tOFFhpf8=</t>
  </si>
  <si>
    <t>kVu/m1QgdUg=</t>
  </si>
  <si>
    <t>5t/wa5GuKsA=</t>
  </si>
  <si>
    <t>CamO1SMLGs0=</t>
  </si>
  <si>
    <t>dOw+KVthS1A=</t>
  </si>
  <si>
    <t>RXsG9TVhWLg=</t>
  </si>
  <si>
    <t>mrn4TLPcoVY=</t>
  </si>
  <si>
    <t>O53yB8/SFMs=</t>
  </si>
  <si>
    <t>AJc630WtiRE=</t>
  </si>
  <si>
    <t>LV1lPnMN8i4=</t>
  </si>
  <si>
    <t>o7YXuu+InHE=</t>
  </si>
  <si>
    <t>QLjVNwueCC4=</t>
  </si>
  <si>
    <t>Hxqb0v5Wi3o=</t>
  </si>
  <si>
    <t>/iziu4ukGcY=</t>
  </si>
  <si>
    <t>ksu0wKmFsu4=</t>
  </si>
  <si>
    <t>ABn7d/Z59rc=</t>
  </si>
  <si>
    <t>WwtAf6m7Xx0=</t>
  </si>
  <si>
    <t>9OnVTPmSj0Y=</t>
  </si>
  <si>
    <t>tA/WYpFz/Wo=</t>
  </si>
  <si>
    <t>n7lJbHf4eDs=</t>
  </si>
  <si>
    <t>jzq26YLe1eM=</t>
  </si>
  <si>
    <t>M6TlUDr3hnk=</t>
  </si>
  <si>
    <t>ISwpZV5EH84=</t>
  </si>
  <si>
    <t>sEQA7OhmyVI=</t>
  </si>
  <si>
    <t>NTXOfoaNUL0=</t>
  </si>
  <si>
    <t>hBTcseI454U=</t>
  </si>
  <si>
    <t>g+144T5xgC4=</t>
  </si>
  <si>
    <t>b3aeES55B08=</t>
  </si>
  <si>
    <t>qiPPvSx7SDo=</t>
  </si>
  <si>
    <t>O4CMd6buhJk=</t>
  </si>
  <si>
    <t>oUODLJzz+1U=</t>
  </si>
  <si>
    <t>Lz+6Na+M6UQ=</t>
  </si>
  <si>
    <t>1BXuhIxTbAs=</t>
  </si>
  <si>
    <t>7G7dPjF695M=</t>
  </si>
  <si>
    <t>rYk0Ixwuoj0=</t>
  </si>
  <si>
    <t>W5KtVsmExX8=</t>
  </si>
  <si>
    <t>Cap8GebLU/8=</t>
  </si>
  <si>
    <t>1mG9XZlNJQc=</t>
  </si>
  <si>
    <t>P8YFCwYD56Y=</t>
  </si>
  <si>
    <t>P6L/INQsvB4=</t>
  </si>
  <si>
    <t>uF4ctuLP+5I=</t>
  </si>
  <si>
    <t>KLgr99The2A=</t>
  </si>
  <si>
    <t>8ntCtxnGgds=</t>
  </si>
  <si>
    <t>EdoTkJoXENE=</t>
  </si>
  <si>
    <t>+7fSZD416iQ=</t>
  </si>
  <si>
    <t>vz9i+tG/gDM=</t>
  </si>
  <si>
    <t>a7NCjGp4icg=</t>
  </si>
  <si>
    <t>wd//DDac1Eg=</t>
  </si>
  <si>
    <t>YWi+BQWkySY=</t>
  </si>
  <si>
    <t>uo0E7lg7uJw=</t>
  </si>
  <si>
    <t>xIcicLpCbUI=</t>
  </si>
  <si>
    <t>kAnjKJsRl/I=</t>
  </si>
  <si>
    <t>ULj9P6/zWtg=</t>
  </si>
  <si>
    <t>VyBOgWIJqZ4=</t>
  </si>
  <si>
    <t>wybYXJCwHjU=</t>
  </si>
  <si>
    <t>lwjSzWLfUu0=</t>
  </si>
  <si>
    <t>QhBXcZhoBmg=</t>
  </si>
  <si>
    <t>nBgyjoJTM8s=</t>
  </si>
  <si>
    <t>5QAxi/ejigc=</t>
  </si>
  <si>
    <t>9GA1M0tTi6w=</t>
  </si>
  <si>
    <t>NvA4np6eMsQ=</t>
  </si>
  <si>
    <t>6gHZwppg8ho=</t>
  </si>
  <si>
    <t>zTxdjYyKRNw=</t>
  </si>
  <si>
    <t>hCeH1fzSbtQ=</t>
  </si>
  <si>
    <t>3U4ymnCL9lI=</t>
  </si>
  <si>
    <t>on/r+IbKwBo=</t>
  </si>
  <si>
    <t>R9Ay2d53W04=</t>
  </si>
  <si>
    <t>S3DY3PnQBz4=</t>
  </si>
  <si>
    <t>jgRTrIEJA1A=</t>
  </si>
  <si>
    <t>7dzwXJZEsIo=</t>
  </si>
  <si>
    <t>D5PTaSBmmX8=</t>
  </si>
  <si>
    <t>SruRdoXzJss=</t>
  </si>
  <si>
    <t>V59DxkenyT8=</t>
  </si>
  <si>
    <t>nnE2cNPYv+I=</t>
  </si>
  <si>
    <t>S/7IGyjgiMw=</t>
  </si>
  <si>
    <t>tHHh9b16Ygg=</t>
  </si>
  <si>
    <t>KhJYnnDrDWA=</t>
  </si>
  <si>
    <t>Dci3eDb3bBw=</t>
  </si>
  <si>
    <t>VLyT87aXMDk=</t>
  </si>
  <si>
    <t>7vYcktxSB6Y=</t>
  </si>
  <si>
    <t>znyrl9Yhk7U=</t>
  </si>
  <si>
    <t>xK9KA64UMoU=</t>
  </si>
  <si>
    <t>32wFnox27GM=</t>
  </si>
  <si>
    <t>p9a9GTXyChw=</t>
  </si>
  <si>
    <t>oWasoH0oGtI=</t>
  </si>
  <si>
    <t>tKky5OxiHGA=</t>
  </si>
  <si>
    <t>9CnIorPL000=</t>
  </si>
  <si>
    <t>D1AzKv3iYos=</t>
  </si>
  <si>
    <t>yGH8rb7gTvg=</t>
  </si>
  <si>
    <t>EbkwJEelLA0=</t>
  </si>
  <si>
    <t>itbgFhHp4NE=</t>
  </si>
  <si>
    <t>nKEImZx43OU=</t>
  </si>
  <si>
    <t>60tSUaLW3Hs=</t>
  </si>
  <si>
    <t>vAx/9pVaNPw=</t>
  </si>
  <si>
    <t>mkH+0hBmzwg=</t>
  </si>
  <si>
    <t>edRH26sLZEQ=</t>
  </si>
  <si>
    <t>0tuMm978gKc=</t>
  </si>
  <si>
    <t>RSM2Z0uMCHk=</t>
  </si>
  <si>
    <t>RMPsrIsKtOE=</t>
  </si>
  <si>
    <t>hRF8eAzwTbU=</t>
  </si>
  <si>
    <t>WqlSmZmQMEk=</t>
  </si>
  <si>
    <t>b6mFnUHqo8Y=</t>
  </si>
  <si>
    <t>a3fymOOZQDE=</t>
  </si>
  <si>
    <t>meFpt7SKZqk=</t>
  </si>
  <si>
    <t>ulLe1seRFzo=</t>
  </si>
  <si>
    <t>Lt9XGIPmN+c=</t>
  </si>
  <si>
    <t>IsArqCYODAQ=</t>
  </si>
  <si>
    <t>dUVjzfxK9sk=</t>
  </si>
  <si>
    <t>xziI309nr74=</t>
  </si>
  <si>
    <t>7/z6Spp+DZ0=</t>
  </si>
  <si>
    <t>bsvSeoGKIxI=</t>
  </si>
  <si>
    <t>hb6OXPk3WWQ=</t>
  </si>
  <si>
    <t>OrcxYwzJzto=</t>
  </si>
  <si>
    <t>MB51bTbvMCE=</t>
  </si>
  <si>
    <t>2Crs/45+U2Q=</t>
  </si>
  <si>
    <t>G4hi2XlRXzw=</t>
  </si>
  <si>
    <t>rU6rnVI0u6k=</t>
  </si>
  <si>
    <t>Fn27VDAqa2Y=</t>
  </si>
  <si>
    <t>M2VzZ4eZiyg=</t>
  </si>
  <si>
    <t>EGR/bRiyxhk=</t>
  </si>
  <si>
    <t>fnF2dX3NNX4=</t>
  </si>
  <si>
    <t>4qzTbJrWHBQ=</t>
  </si>
  <si>
    <t>HwcRTNqo6fg=</t>
  </si>
  <si>
    <t>p9dnzJkNsdo=</t>
  </si>
  <si>
    <t>YoFnSrosZyE=</t>
  </si>
  <si>
    <t>DfJtjFI+5no=</t>
  </si>
  <si>
    <t>Dg8+7MRq5Dg=</t>
  </si>
  <si>
    <t>tAk02DA9LvQ=</t>
  </si>
  <si>
    <t>SvqpLqjxnd4=</t>
  </si>
  <si>
    <t>uEUUlUTj2bM=</t>
  </si>
  <si>
    <t>QvCn4mUJsQw=</t>
  </si>
  <si>
    <t>x44QjXs4tFA=</t>
  </si>
  <si>
    <t>w/AoKW+oedQ=</t>
  </si>
  <si>
    <t>PRMofO9XGEo=</t>
  </si>
  <si>
    <t>+db3aM9AfCU=</t>
  </si>
  <si>
    <t>W+E0lwxf0sI=</t>
  </si>
  <si>
    <t>6CK3auzbseA=</t>
  </si>
  <si>
    <t>3Yws5ybNhHU=</t>
  </si>
  <si>
    <t>bH/ZZUF0RyM=</t>
  </si>
  <si>
    <t>R6rYaoie2qE=</t>
  </si>
  <si>
    <t>mnZW1Tc2bXc=</t>
  </si>
  <si>
    <t>1/SLmvrBsvI=</t>
  </si>
  <si>
    <t>RXB37dwYOTs=</t>
  </si>
  <si>
    <t>uI0rOJSHU7s=</t>
  </si>
  <si>
    <t>QRMn6GXWpbg=</t>
  </si>
  <si>
    <t>aHzwwM59LDg=</t>
  </si>
  <si>
    <t>Swo4RtySJ3w=</t>
  </si>
  <si>
    <t>HZcxSv9ChuE=</t>
  </si>
  <si>
    <t>2Hzx44PEHj0=</t>
  </si>
  <si>
    <t>0WQejtq5WMs=</t>
  </si>
  <si>
    <t>sM/nATcTvpk=</t>
  </si>
  <si>
    <t>N7plfzYWoV4=</t>
  </si>
  <si>
    <t>KlYpx0gYNdk=</t>
  </si>
  <si>
    <t>vREVGLYkuzo=</t>
  </si>
  <si>
    <t>DzUg2KEx3NY=</t>
  </si>
  <si>
    <t>C5p37sAlt7A=</t>
  </si>
  <si>
    <t>2PIAiYRMJ48=</t>
  </si>
  <si>
    <t>wx5OjmZmZ9o=</t>
  </si>
  <si>
    <t>8kitJwzu2U4=</t>
  </si>
  <si>
    <t>VPbN6mcu7cE=</t>
  </si>
  <si>
    <t>TX88TLhNm5g=</t>
  </si>
  <si>
    <t>LIFuRcJceHE=</t>
  </si>
  <si>
    <t>UbOpnM3k0HE=</t>
  </si>
  <si>
    <t>k8/5cysPCYw=</t>
  </si>
  <si>
    <t>zt2er+Y5WYk=</t>
  </si>
  <si>
    <t>3o20lGXuPNQ=</t>
  </si>
  <si>
    <t>354rD7ZJ7To=</t>
  </si>
  <si>
    <t>l4JAz5Nnvuc=</t>
  </si>
  <si>
    <t>IF3in/UBFH4=</t>
  </si>
  <si>
    <t>Ys5cJTWXa/c=</t>
  </si>
  <si>
    <t>80X3PRtxQR4=</t>
  </si>
  <si>
    <t>xx6EIax1UYo=</t>
  </si>
  <si>
    <t>Rsgr9RFbOpg=</t>
  </si>
  <si>
    <t>IgFq+Yiymtg=</t>
  </si>
  <si>
    <t>5uML4K9j5cM=</t>
  </si>
  <si>
    <t>wvM3RMx7ceU=</t>
  </si>
  <si>
    <t>Ua5JU99GoHE=</t>
  </si>
  <si>
    <t>BD6qAebZCIo=</t>
  </si>
  <si>
    <t>XqTBwP95EQw=</t>
  </si>
  <si>
    <t>WncJ+QebRq4=</t>
  </si>
  <si>
    <t>6V4qD7sTwj8=</t>
  </si>
  <si>
    <t>YqirABuJbb0=</t>
  </si>
  <si>
    <t>tzdjxByM2CY=</t>
  </si>
  <si>
    <t>FRSUPSDZPCc=</t>
  </si>
  <si>
    <t>LXQSnzBjcFc=</t>
  </si>
  <si>
    <t>6jo15CaAlEY=</t>
  </si>
  <si>
    <t>7sih1DMOf2k=</t>
  </si>
  <si>
    <t>Cov+xutd0qI=</t>
  </si>
  <si>
    <t>9odNvUTMoL0=</t>
  </si>
  <si>
    <t>ugozRWk/cms=</t>
  </si>
  <si>
    <t>cD0JruItv+M=</t>
  </si>
  <si>
    <t>25XjzE2zmp4=</t>
  </si>
  <si>
    <t>tj/kkB9RXoQ=</t>
  </si>
  <si>
    <t>3OLR55+pDoQ=</t>
  </si>
  <si>
    <t>AB6WLrRxrzw=</t>
  </si>
  <si>
    <t>y8N6SjngXH8=</t>
  </si>
  <si>
    <t>P5o/2uq8OU4=</t>
  </si>
  <si>
    <t>f1Boo9IBm1w=</t>
  </si>
  <si>
    <t>quLeMe2t5tg=</t>
  </si>
  <si>
    <t>2FvhMceHyTU=</t>
  </si>
  <si>
    <t>1IeM64mhdZw=</t>
  </si>
  <si>
    <t>XrvwRVPB8Jg=</t>
  </si>
  <si>
    <t>2kQ+ym+YcEE=</t>
  </si>
  <si>
    <t>wmcq7Uh0PcE=</t>
  </si>
  <si>
    <t>erI0eovi4G8=</t>
  </si>
  <si>
    <t>v6T4Uowjuuc=</t>
  </si>
  <si>
    <t>wZh4OvjYJ0Q=</t>
  </si>
  <si>
    <t>LVO7sBIumMM=</t>
  </si>
  <si>
    <t>bidZTChsuzY=</t>
  </si>
  <si>
    <t>yVw66kXFCg0=</t>
  </si>
  <si>
    <t>voFR6mubgZ0=</t>
  </si>
  <si>
    <t>Gk7UJAFYruM=</t>
  </si>
  <si>
    <t>yc4hNc8ELEg=</t>
  </si>
  <si>
    <t>Rexy7DytT7c=</t>
  </si>
  <si>
    <t>Sqk0XFQ0U04=</t>
  </si>
  <si>
    <t>TMKGLE2xlws=</t>
  </si>
  <si>
    <t>xs1NkkQMHPM=</t>
  </si>
  <si>
    <t>zBgD+pECCP4=</t>
  </si>
  <si>
    <t>bzjDblS59a8=</t>
  </si>
  <si>
    <t>EvmZBrNmK0Y=</t>
  </si>
  <si>
    <t>VAa2RtIrpwk=</t>
  </si>
  <si>
    <t>rBZmLOCz3qk=</t>
  </si>
  <si>
    <t>ACaZYRu/mc4=</t>
  </si>
  <si>
    <t>032wih32vcA=</t>
  </si>
  <si>
    <t>Nxc/OMQVtz4=</t>
  </si>
  <si>
    <t>uHx0lkXymQY=</t>
  </si>
  <si>
    <t>DSqW4honmTE=</t>
  </si>
  <si>
    <t>uURT7SOrYxs=</t>
  </si>
  <si>
    <t>jhwUoQLOrZg=</t>
  </si>
  <si>
    <t>+/5LYc7jtT0=</t>
  </si>
  <si>
    <t>XDRH24N9+Qs=</t>
  </si>
  <si>
    <t>y14KtZz5W/E=</t>
  </si>
  <si>
    <t>LCWVdhJh+K4=</t>
  </si>
  <si>
    <t>dKpemprfSRE=</t>
  </si>
  <si>
    <t>ftTea1bWsSw=</t>
  </si>
  <si>
    <t>DGwS8oNrRCo=</t>
  </si>
  <si>
    <t>e1mL5DtuyWk=</t>
  </si>
  <si>
    <t>KYb9LCRU5/Q=</t>
  </si>
  <si>
    <t>3MYBMJTqZos=</t>
  </si>
  <si>
    <t>zltfUSXra8s=</t>
  </si>
  <si>
    <t>+61CCuj2nGA=</t>
  </si>
  <si>
    <t>8zpXOnK4hYc=</t>
  </si>
  <si>
    <t>x5mN6qXfmsQ=</t>
  </si>
  <si>
    <t>tNedxXfShxk=</t>
  </si>
  <si>
    <t>lcsSWEvB9X0=</t>
  </si>
  <si>
    <t>cHSl17FgILo=</t>
  </si>
  <si>
    <t>scBSTQdJKwc=</t>
  </si>
  <si>
    <t>ce0hRW4YzYo=</t>
  </si>
  <si>
    <t>EOFVe3dYMGM=</t>
  </si>
  <si>
    <t>npbRE7EMxMM=</t>
  </si>
  <si>
    <t>XY1le9me6Ok=</t>
  </si>
  <si>
    <t>UvcmCMqGhjo=</t>
  </si>
  <si>
    <t>A5uGBBHhqYs=</t>
  </si>
  <si>
    <t>FZF7Ap43z7Q=</t>
  </si>
  <si>
    <t>Gw4M9n82Nu4=</t>
  </si>
  <si>
    <t>lF4TcY3xaAQ=</t>
  </si>
  <si>
    <t>BLhCye9CjG8=</t>
  </si>
  <si>
    <t>UC50mlgUBEM=</t>
  </si>
  <si>
    <t>LVHtEIuOmJ8=</t>
  </si>
  <si>
    <t>7bxDRTIgQPA=</t>
  </si>
  <si>
    <t>c5OZFLs/wnk=</t>
  </si>
  <si>
    <t>1hE8UViwHOk=</t>
  </si>
  <si>
    <t>P4HE8Fu5Vx8=</t>
  </si>
  <si>
    <t>JK/mFhK8y4E=</t>
  </si>
  <si>
    <t>QNFp5HcgZrg=</t>
  </si>
  <si>
    <t>2BgHWeElLlI=</t>
  </si>
  <si>
    <t>igb0aj2h1tw=</t>
  </si>
  <si>
    <t>BZ0GlUWIUyk=</t>
  </si>
  <si>
    <t>Lf/xDHLTZew=</t>
  </si>
  <si>
    <t>lnY2sJoCz2Q=</t>
  </si>
  <si>
    <t>pZ3qdaZ8GkI=</t>
  </si>
  <si>
    <t>Ya0SQVpHkLc=</t>
  </si>
  <si>
    <t>fXjM8sUCco4=</t>
  </si>
  <si>
    <t>0X59a8EfV+U=</t>
  </si>
  <si>
    <t>FTls1yX+W6o=</t>
  </si>
  <si>
    <t>hSSvrNipjaI=</t>
  </si>
  <si>
    <t>wPM9KqvmKtw=</t>
  </si>
  <si>
    <t>NCwMHEfx6ws=</t>
  </si>
  <si>
    <t>lM5Nnq9Ka/c=</t>
  </si>
  <si>
    <t>9z+gvMJqOsE=</t>
  </si>
  <si>
    <t>xTAos3uzFoA=</t>
  </si>
  <si>
    <t>B+arZTcjcW8=</t>
  </si>
  <si>
    <t>qRTy+tpeERU=</t>
  </si>
  <si>
    <t>21LJxiVEWyw=</t>
  </si>
  <si>
    <t>FKGWsFZd08Q=</t>
  </si>
  <si>
    <t>w8OiRHi5WYA=</t>
  </si>
  <si>
    <t>j64GMFuX4XU=</t>
  </si>
  <si>
    <t>kIYMOCHnKkQ=</t>
  </si>
  <si>
    <t>9CgphAGglmY=</t>
  </si>
  <si>
    <t>ZvQ9lFBh/og=</t>
  </si>
  <si>
    <t>uzqp+Tp0K4w=</t>
  </si>
  <si>
    <t>7GOwifYe5OA=</t>
  </si>
  <si>
    <t>bsExmIkf/cQ=</t>
  </si>
  <si>
    <t>SjsTM8Exxyk=</t>
  </si>
  <si>
    <t>s3xYRCI5fUw=</t>
  </si>
  <si>
    <t>M/wcCX6NVcM=</t>
  </si>
  <si>
    <t>nX5jFUN0S/w=</t>
  </si>
  <si>
    <t>buzBoyQ7/3I=</t>
  </si>
  <si>
    <t>wpvr6Tq2dfc=</t>
  </si>
  <si>
    <t>OMyftPZfzgo=</t>
  </si>
  <si>
    <t>GU96I6fXmxg=</t>
  </si>
  <si>
    <t>2J8HlLnX6g0=</t>
  </si>
  <si>
    <t>SntYk6wWHVU=</t>
  </si>
  <si>
    <t>+ILn6/hSsoM=</t>
  </si>
  <si>
    <t>ejJ4Pry8EpE=</t>
  </si>
  <si>
    <t>eK0CwnFBKxM=</t>
  </si>
  <si>
    <t>T8mVWJXdQo0=</t>
  </si>
  <si>
    <t>xzrBLl+eke4=</t>
  </si>
  <si>
    <t>RW2eYKCdboc=</t>
  </si>
  <si>
    <t>L63aWyxNGmo=</t>
  </si>
  <si>
    <t>YVkE2monCtk=</t>
  </si>
  <si>
    <t>hzNsa11dRic=</t>
  </si>
  <si>
    <t>fQyyOAULJ0U=</t>
  </si>
  <si>
    <t>4s1aoHxxqI4=</t>
  </si>
  <si>
    <t>Yxqfbj1H1ZY=</t>
  </si>
  <si>
    <t>g8gRUd9zzM4=</t>
  </si>
  <si>
    <t>YWAcaGjpZ8A=</t>
  </si>
  <si>
    <t>Jos2GnKO44s=</t>
  </si>
  <si>
    <t>f5XwHByDrHc=</t>
  </si>
  <si>
    <t>3I2NiX1joVM=</t>
  </si>
  <si>
    <t>PfbX6KEU1FI=</t>
  </si>
  <si>
    <t>AFsCglRaDho=</t>
  </si>
  <si>
    <t>oR4rhi5p05I=</t>
  </si>
  <si>
    <t>Y7IC/biWQgU=</t>
  </si>
  <si>
    <t>hQAjqCJ1/Oo=</t>
  </si>
  <si>
    <t>cUhdsdUxCnY=</t>
  </si>
  <si>
    <t>h+8+nmzk55k=</t>
  </si>
  <si>
    <t>djRZ9toSqvE=</t>
  </si>
  <si>
    <t>WZrcUzePMAM=</t>
  </si>
  <si>
    <t>NP/5DpdW0Xc=</t>
  </si>
  <si>
    <t>CoszuL0swVI=</t>
  </si>
  <si>
    <t>QcHdvyoHaPY=</t>
  </si>
  <si>
    <t>+bOa5s+ruGI=</t>
  </si>
  <si>
    <t>XDRQEV8VbEM=</t>
  </si>
  <si>
    <t>tfYFKwewe9U=</t>
  </si>
  <si>
    <t>gi93T0QbwMY=</t>
  </si>
  <si>
    <t>n/LuQTUsQys=</t>
  </si>
  <si>
    <t>uWYCzANON7Q=</t>
  </si>
  <si>
    <t>fZ016hMtkNQ=</t>
  </si>
  <si>
    <t>BFL5B/ZVz1k=</t>
  </si>
  <si>
    <t>Y+zK/y9rcbY=</t>
  </si>
  <si>
    <t>wCsrQkR3Ffs=</t>
  </si>
  <si>
    <t>By28t3sZ9P0=</t>
  </si>
  <si>
    <t>D1rA9raDIP4=</t>
  </si>
  <si>
    <t>GwU/2Zc5FKY=</t>
  </si>
  <si>
    <t>9Fssmp9ipQk=</t>
  </si>
  <si>
    <t>df/UN7wHx0U=</t>
  </si>
  <si>
    <t>EO8dC0z3ofU=</t>
  </si>
  <si>
    <t>az63KjkWwF0=</t>
  </si>
  <si>
    <t>7JQ087slQ0E=</t>
  </si>
  <si>
    <t>Gb339w64sM8=</t>
  </si>
  <si>
    <t>RsfYsw4y+0M=</t>
  </si>
  <si>
    <t>2aCJkvhybn4=</t>
  </si>
  <si>
    <t>llOxNhgXI7s=</t>
  </si>
  <si>
    <t>TOSuGRx7llQ=</t>
  </si>
  <si>
    <t>REJO3+UjJDI=</t>
  </si>
  <si>
    <t>hZW/YpvOg+M=</t>
  </si>
  <si>
    <t>DkEXkZ/70fo=</t>
  </si>
  <si>
    <t>9o59lZ3ptDM=</t>
  </si>
  <si>
    <t>vhLykzGTkls=</t>
  </si>
  <si>
    <t>4nSMKpU6xn4=</t>
  </si>
  <si>
    <t>Xe6aN9HD3rA=</t>
  </si>
  <si>
    <t>8iQI3CxIGy4=</t>
  </si>
  <si>
    <t>BAkRT3oRJJQ=</t>
  </si>
  <si>
    <t>Xb16fWNMfLU=</t>
  </si>
  <si>
    <t>cRmb/1xIzjI=</t>
  </si>
  <si>
    <t>FPlJkMcKCc4=</t>
  </si>
  <si>
    <t>jmxjSkRpwyo=</t>
  </si>
  <si>
    <t>No9ohi64ibs=</t>
  </si>
  <si>
    <t>Xz3vYrLcnMU=</t>
  </si>
  <si>
    <t>LyGhPX0hyd0=</t>
  </si>
  <si>
    <t>GOKAwAXkGvQ=</t>
  </si>
  <si>
    <t>TGBHppxihLE=</t>
  </si>
  <si>
    <t>ihgthCfBo0M=</t>
  </si>
  <si>
    <t>LRp96vlSWbo=</t>
  </si>
  <si>
    <t>UFyC/RtxTgI=</t>
  </si>
  <si>
    <t>/uCXyZOgz7A=</t>
  </si>
  <si>
    <t>DFZKBXFuRds=</t>
  </si>
  <si>
    <t>ihTG/689RyQ=</t>
  </si>
  <si>
    <t>ZxXmcq0nqYM=</t>
  </si>
  <si>
    <t>u75rlpmJMek=</t>
  </si>
  <si>
    <t>NouzoZAGsQA=</t>
  </si>
  <si>
    <t>4aKxkjdRRkk=</t>
  </si>
  <si>
    <t>bi0WFuGBpCw=</t>
  </si>
  <si>
    <t>7425H4bYtpw=</t>
  </si>
  <si>
    <t>YXZdh5gfoQE=</t>
  </si>
  <si>
    <t>+3J5l9DWYNE=</t>
  </si>
  <si>
    <t>coHnELXYsiU=</t>
  </si>
  <si>
    <t>iabHefmKXso=</t>
  </si>
  <si>
    <t>1PjDzG5X4GA=</t>
  </si>
  <si>
    <t>j7RIVI/1riI=</t>
  </si>
  <si>
    <t>qxAxts4sHIs=</t>
  </si>
  <si>
    <t>VKjYg7B7/ag=</t>
  </si>
  <si>
    <t>2MhYnAI7+Jg=</t>
  </si>
  <si>
    <t>lSXwDoOARWk=</t>
  </si>
  <si>
    <t>4Opzm0DL7Sg=</t>
  </si>
  <si>
    <t>uRy5pTvpfT4=</t>
  </si>
  <si>
    <t>PMpPn7wqx40=</t>
  </si>
  <si>
    <t>XmlCyqBkCxE=</t>
  </si>
  <si>
    <t>wO2cu3ydJuI=</t>
  </si>
  <si>
    <t>9B6cw/m1vWU=</t>
  </si>
  <si>
    <t>yHu5PwtaOJU=</t>
  </si>
  <si>
    <t>dfaiLHhHq28=</t>
  </si>
  <si>
    <t>rzeyAZOvSTE=</t>
  </si>
  <si>
    <t>apVdmZ8aAys=</t>
  </si>
  <si>
    <t>hHEwcWZTybc=</t>
  </si>
  <si>
    <t>niiKY6v7nFU=</t>
  </si>
  <si>
    <t>Z02iM9+fGCo=</t>
  </si>
  <si>
    <t>cHlDmJzRKYs=</t>
  </si>
  <si>
    <t>iVDXIUeOLZw=</t>
  </si>
  <si>
    <t>ODswhGX17II=</t>
  </si>
  <si>
    <t>u9V2+ly77IA=</t>
  </si>
  <si>
    <t>vT2v5Fbrozs=</t>
  </si>
  <si>
    <t>5NA27rWCTmU=</t>
  </si>
  <si>
    <t>NyA5+JF23Xc=</t>
  </si>
  <si>
    <t>AvKElNAQUPU=</t>
  </si>
  <si>
    <t>nhY+IdCWMEo=</t>
  </si>
  <si>
    <t>7LmWANhNihE=</t>
  </si>
  <si>
    <t>DHq75ov1+bw=</t>
  </si>
  <si>
    <t>ZmqBAqSeGFU=</t>
  </si>
  <si>
    <t>IZ96WXVNYro=</t>
  </si>
  <si>
    <t>732J57JFd0Q=</t>
  </si>
  <si>
    <t>QP45OG+DgQI=</t>
  </si>
  <si>
    <t>ZzBjaeZeraM=</t>
  </si>
  <si>
    <t>7o1nAoa/Wfw=</t>
  </si>
  <si>
    <t>iiSUsBxC9k8=</t>
  </si>
  <si>
    <t>uXqQOjIvDFY=</t>
  </si>
  <si>
    <t>KM7qsh5DmtI=</t>
  </si>
  <si>
    <t>ayDeDjeJIhw=</t>
  </si>
  <si>
    <t>y69Gpx46vac=</t>
  </si>
  <si>
    <t>vVEPVLbjwtc=</t>
  </si>
  <si>
    <t>1SmoTbXRP2g=</t>
  </si>
  <si>
    <t>Iiq2pL1/6Jc=</t>
  </si>
  <si>
    <t>6juDKlj4X6s=</t>
  </si>
  <si>
    <t>ARvld3Mgz60=</t>
  </si>
  <si>
    <t>cdvF/YTTEn0=</t>
  </si>
  <si>
    <t>hfxgKEqd6fc=</t>
  </si>
  <si>
    <t>xjvOk+WXnas=</t>
  </si>
  <si>
    <t>sUHfSTXVdKM=</t>
  </si>
  <si>
    <t>nbVlIUC9EpY=</t>
  </si>
  <si>
    <t>ApH0UkArh20=</t>
  </si>
  <si>
    <t>PifYa5UAaQk=</t>
  </si>
  <si>
    <t>P9r7R527x10=</t>
  </si>
  <si>
    <t>R6MrbeC3v+A=</t>
  </si>
  <si>
    <t>8a/ueOBRT/I=</t>
  </si>
  <si>
    <t>VddnKGaWkF8=</t>
  </si>
  <si>
    <t>WoM0Gald2iE=</t>
  </si>
  <si>
    <t>qsOyaWZ/UMU=</t>
  </si>
  <si>
    <t>tv6H4KFesYI=</t>
  </si>
  <si>
    <t>q/xKk0H+91E=</t>
  </si>
  <si>
    <t>zzodvzWnIPs=</t>
  </si>
  <si>
    <t>E8ysSDPAuBQ=</t>
  </si>
  <si>
    <t>hmAoj7wikro=</t>
  </si>
  <si>
    <t>u9AgmWj9Ha8=</t>
  </si>
  <si>
    <t>UAvN2Twr2/w=</t>
  </si>
  <si>
    <t>oPiw0Qb238Y=</t>
  </si>
  <si>
    <t>6DrujZn3gi0=</t>
  </si>
  <si>
    <t>6ahx4EX+i40=</t>
  </si>
  <si>
    <t>tVA3UHKXZJc=</t>
  </si>
  <si>
    <t>hQI47gjaCbE=</t>
  </si>
  <si>
    <t>65gUfLJWWSU=</t>
  </si>
  <si>
    <t>uS/TH6FDPNQ=</t>
  </si>
  <si>
    <t>pujul3e5eg8=</t>
  </si>
  <si>
    <t>+xqpIi8ex60=</t>
  </si>
  <si>
    <t>r1PnxdVSz0s=</t>
  </si>
  <si>
    <t>dRozsv69Tqs=</t>
  </si>
  <si>
    <t>Uzt83AFfgOE=</t>
  </si>
  <si>
    <t>Rjo+Au29gyc=</t>
  </si>
  <si>
    <t>jl/b8BGpBeY=</t>
  </si>
  <si>
    <t>JtMrwrKjSaU=</t>
  </si>
  <si>
    <t>yXLwU6CTz08=</t>
  </si>
  <si>
    <t>ImUfTUH2S4s=</t>
  </si>
  <si>
    <t>JH1QAT3DDhY=</t>
  </si>
  <si>
    <t>R/IP2nK2QjI=</t>
  </si>
  <si>
    <t>VxvQsoRdsII=</t>
  </si>
  <si>
    <t>jca0eqgYEUw=</t>
  </si>
  <si>
    <t>Zc/AwuqVlmE=</t>
  </si>
  <si>
    <t>clUv/0klbHY=</t>
  </si>
  <si>
    <t>Tdwr+CflT7Q=</t>
  </si>
  <si>
    <t>OLGhZtd1WSQ=</t>
  </si>
  <si>
    <t>53eN0sON1P0=</t>
  </si>
  <si>
    <t>A3TXJ0yVmDw=</t>
  </si>
  <si>
    <t>XvjRuIdki3Q=</t>
  </si>
  <si>
    <t>kBZDLWP9aUk=</t>
  </si>
  <si>
    <t>lRvIe7SW46M=</t>
  </si>
  <si>
    <t>MzRE3001LN8=</t>
  </si>
  <si>
    <t>7hI0jF1Sa3Y=</t>
  </si>
  <si>
    <t>PpcC7xFaafg=</t>
  </si>
  <si>
    <t>PsO5Ta6ttEQ=</t>
  </si>
  <si>
    <t>wrTpGT4WSjk=</t>
  </si>
  <si>
    <t>plz45fY10Bo=</t>
  </si>
  <si>
    <t>C7tm9myLkI0=</t>
  </si>
  <si>
    <t>QEQOyJWRsn8=</t>
  </si>
  <si>
    <t>6z31AnamudA=</t>
  </si>
  <si>
    <t>0NYW5xCa0cU=</t>
  </si>
  <si>
    <t>2IswXO+v4N0=</t>
  </si>
  <si>
    <t>cP0hdNaLAMc=</t>
  </si>
  <si>
    <t>adxNUemXsF8=</t>
  </si>
  <si>
    <t>qM1cRPvm/IM=</t>
  </si>
  <si>
    <t>vnSu2rGkBUE=</t>
  </si>
  <si>
    <t>tdBBUksvvlI=</t>
  </si>
  <si>
    <t>FD9gnzsKH9I=</t>
  </si>
  <si>
    <t>XwO3ILQpKTg=</t>
  </si>
  <si>
    <t>etfrUDrqb5Q=</t>
  </si>
  <si>
    <t>28SpNHmiWAE=</t>
  </si>
  <si>
    <t>quxn0bA+YJo=</t>
  </si>
  <si>
    <t>WBSy6PTnvyQ=</t>
  </si>
  <si>
    <t>kXpfnhdw1x0=</t>
  </si>
  <si>
    <t>l0xM14xhjik=</t>
  </si>
  <si>
    <t>JwKGIflK2uk=</t>
  </si>
  <si>
    <t>EPoLQgjE4YA=</t>
  </si>
  <si>
    <t>adCtFRqIuC0=</t>
  </si>
  <si>
    <t>cAuT9wfClis=</t>
  </si>
  <si>
    <t>jjJpAp+xqr8=</t>
  </si>
  <si>
    <t>qhBfmcSAKws=</t>
  </si>
  <si>
    <t>hwvWdfwt/ig=</t>
  </si>
  <si>
    <t>TKwWjIxUglI=</t>
  </si>
  <si>
    <t>nNMUsGEzowo=</t>
  </si>
  <si>
    <t>BAzrxVo7sT8=</t>
  </si>
  <si>
    <t>qlpKVdmni5M=</t>
  </si>
  <si>
    <t>sIxVqcX/bhg=</t>
  </si>
  <si>
    <t>q7hRdk2XS4A=</t>
  </si>
  <si>
    <t>+VdYryXkg7c=</t>
  </si>
  <si>
    <t>+OaGBlbvYwQ=</t>
  </si>
  <si>
    <t>vZ25jiqtHhs=</t>
  </si>
  <si>
    <t>xTzbFI3dkaU=</t>
  </si>
  <si>
    <t>vUR6Y04HwhY=</t>
  </si>
  <si>
    <t>G9SzTA50J2w=</t>
  </si>
  <si>
    <t>LwjjcOq1eAU=</t>
  </si>
  <si>
    <t>OTqOCzkS9CA=</t>
  </si>
  <si>
    <t>nV9h62x6lQI=</t>
  </si>
  <si>
    <t>DP9kd3+H39Y=</t>
  </si>
  <si>
    <t>xvI0m+J+oYQ=</t>
  </si>
  <si>
    <t>NSwdUSP8+V0=</t>
  </si>
  <si>
    <t>DZ7goM+f+vQ=</t>
  </si>
  <si>
    <t>Vs01AIfLuck=</t>
  </si>
  <si>
    <t>0DY0YQl0Kpg=</t>
  </si>
  <si>
    <t>DZmVwWSHe6g=</t>
  </si>
  <si>
    <t>6kXLSr/rrM0=</t>
  </si>
  <si>
    <t>XmmAyuJHT3E=</t>
  </si>
  <si>
    <t>v5Chz2KfpqY=</t>
  </si>
  <si>
    <t>2PUUocneBik=</t>
  </si>
  <si>
    <t>1sN2D2oWjdI=</t>
  </si>
  <si>
    <t>SRKVqFSq0fE=</t>
  </si>
  <si>
    <t>ewm9+BPbiYI=</t>
  </si>
  <si>
    <t>q3ZzuLCXMy4=</t>
  </si>
  <si>
    <t>sMaEplbzly8=</t>
  </si>
  <si>
    <t>IttinDzvON8=</t>
  </si>
  <si>
    <t>c3HduhaDIdE=</t>
  </si>
  <si>
    <t>eM+lbFueBoc=</t>
  </si>
  <si>
    <t>G1jjeD1f7pI=</t>
  </si>
  <si>
    <t>iNWClZvfz3A=</t>
  </si>
  <si>
    <t>C9qfZcD0QYY=</t>
  </si>
  <si>
    <t>qIJElnwf+dQ=</t>
  </si>
  <si>
    <t>e0IYQn429L8=</t>
  </si>
  <si>
    <t>GLIWwFtz2C0=</t>
  </si>
  <si>
    <t>5oi1vIIHKqo=</t>
  </si>
  <si>
    <t>zvH54xHXrtw=</t>
  </si>
  <si>
    <t>2bm4E4gMyqw=</t>
  </si>
  <si>
    <t>ejnXQuZt9Nk=</t>
  </si>
  <si>
    <t>Yy0ShcaDt3o=</t>
  </si>
  <si>
    <t>FDa322qqYuU=</t>
  </si>
  <si>
    <t>EuL7DL+ah4g=</t>
  </si>
  <si>
    <t>ISyqn0G4bVk=</t>
  </si>
  <si>
    <t>WjA1A5xiZms=</t>
  </si>
  <si>
    <t>XdHODz54MTs=</t>
  </si>
  <si>
    <t>uKvSSGof1Os=</t>
  </si>
  <si>
    <t>TYKeEfHw+yA=</t>
  </si>
  <si>
    <t>ysgxRNpcXGU=</t>
  </si>
  <si>
    <t>YZG4B1lCfGU=</t>
  </si>
  <si>
    <t>Ie22w1qPOLg=</t>
  </si>
  <si>
    <t>pSxRh5U/hoM=</t>
  </si>
  <si>
    <t>VWkCNtXpKHw=</t>
  </si>
  <si>
    <t>i8GOVgbcwM8=</t>
  </si>
  <si>
    <t>oYp0FeKZCXU=</t>
  </si>
  <si>
    <t>ZTUqu92eiXY=</t>
  </si>
  <si>
    <t>P8nN1F95AcQ=</t>
  </si>
  <si>
    <t>ySci7JbpmzQ=</t>
  </si>
  <si>
    <t>fvgOkg5hw/4=</t>
  </si>
  <si>
    <t>7lUz6z37jSM=</t>
  </si>
  <si>
    <t>r+TtFzNgocw=</t>
  </si>
  <si>
    <t>OXsXluf1HAk=</t>
  </si>
  <si>
    <t>gE7YQAp2MJs=</t>
  </si>
  <si>
    <t>6/TxdqATHyo=</t>
  </si>
  <si>
    <t>Dp1IGtJpRso=</t>
  </si>
  <si>
    <t>sb6yST8zJWA=</t>
  </si>
  <si>
    <t>VtfZw0Sjb+U=</t>
  </si>
  <si>
    <t>fV8GQ3uX/dA=</t>
  </si>
  <si>
    <t>isI+7GXV938=</t>
  </si>
  <si>
    <t>V3ZzwQDRz68=</t>
  </si>
  <si>
    <t>KUJPrN3XSr8=</t>
  </si>
  <si>
    <t>alv0DM+ZDkg=</t>
  </si>
  <si>
    <t>vm40kWHDlfA=</t>
  </si>
  <si>
    <t>qYO9+wOaYOI=</t>
  </si>
  <si>
    <t>9trLeglnv90=</t>
  </si>
  <si>
    <t>lXAk6H++beg=</t>
  </si>
  <si>
    <t>zVjAW+QIHjg=</t>
  </si>
  <si>
    <t>6S7tyu/U7k4=</t>
  </si>
  <si>
    <t>0r7ymlgUeJ0=</t>
  </si>
  <si>
    <t>9cPVQHzaDFI=</t>
  </si>
  <si>
    <t>P3pVI5ineiw=</t>
  </si>
  <si>
    <t>XpWGLiFxaQ0=</t>
  </si>
  <si>
    <t>TYel0CpzZk0=</t>
  </si>
  <si>
    <t>iE08fS8bY5k=</t>
  </si>
  <si>
    <t>uJnPEiZjXDE=</t>
  </si>
  <si>
    <t>sGsCrghfjf0=</t>
  </si>
  <si>
    <t>o3pfK5Zwe/w=</t>
  </si>
  <si>
    <t>eKXr7VmPdRg=</t>
  </si>
  <si>
    <t>ad5aBE4Gxtg=</t>
  </si>
  <si>
    <t>BAv9M1lcNBQ=</t>
  </si>
  <si>
    <t>fPTlBOVGWis=</t>
  </si>
  <si>
    <t>SH/3rjjApjU=</t>
  </si>
  <si>
    <t>bvL6GyTurfs=</t>
  </si>
  <si>
    <t>e1vnKEsCgbQ=</t>
  </si>
  <si>
    <t>3kxqqdjR8EA=</t>
  </si>
  <si>
    <t>OGffdLKhrws=</t>
  </si>
  <si>
    <t>PAi114ozE2o=</t>
  </si>
  <si>
    <t>UqSa5e503h0=</t>
  </si>
  <si>
    <t>ewDv8dX0+88=</t>
  </si>
  <si>
    <t>lWgDLNHcSJ0=</t>
  </si>
  <si>
    <t>nVe+qrNxLE8=</t>
  </si>
  <si>
    <t>TD557idPE24=</t>
  </si>
  <si>
    <t>osfD2iosi8o=</t>
  </si>
  <si>
    <t>YvbZCF3BJ+c=</t>
  </si>
  <si>
    <t>TYVglpwU0Yg=</t>
  </si>
  <si>
    <t>yXs66knRI1I=</t>
  </si>
  <si>
    <t>K85Cbg+mQgE=</t>
  </si>
  <si>
    <t>aYlvReOwlps=</t>
  </si>
  <si>
    <t>EBd71Vrga18=</t>
  </si>
  <si>
    <t>3/JbTAoINRE=</t>
  </si>
  <si>
    <t>P/HMQ+30UTI=</t>
  </si>
  <si>
    <t>B3xkIkLGu0M=</t>
  </si>
  <si>
    <t>3yZ5d4XEqb8=</t>
  </si>
  <si>
    <t>0MA9b/Wixh4=</t>
  </si>
  <si>
    <t>G2E0kGbeXVY=</t>
  </si>
  <si>
    <t>3drv3Wnqujs=</t>
  </si>
  <si>
    <t>3bONR2kP5CY=</t>
  </si>
  <si>
    <t>mptyos/JURM=</t>
  </si>
  <si>
    <t>Mvv2xhv4+Zc=</t>
  </si>
  <si>
    <t>sRdGrhO4FM8=</t>
  </si>
  <si>
    <t>5rrLzXo4wcA=</t>
  </si>
  <si>
    <t>0rvqgMzFai4=</t>
  </si>
  <si>
    <t>1XBrlHA+pI0=</t>
  </si>
  <si>
    <t>0mg2DwmPxmc=</t>
  </si>
  <si>
    <t>IumwuQeZZ08=</t>
  </si>
  <si>
    <t>7l2XbVT2WKc=</t>
  </si>
  <si>
    <t>iUo3ilLQEvA=</t>
  </si>
  <si>
    <t>xr1NQ+tnBUU=</t>
  </si>
  <si>
    <t>7WlvgF0JZrk=</t>
  </si>
  <si>
    <t>Zge0WL6r2iQ=</t>
  </si>
  <si>
    <t>AUZhGlpfvW0=</t>
  </si>
  <si>
    <t>JAplJZs6PNw=</t>
  </si>
  <si>
    <t>YraA1ceSn6U=</t>
  </si>
  <si>
    <t>EF7BHA8Z2AQ=</t>
  </si>
  <si>
    <t>quFRVNYrpGw=</t>
  </si>
  <si>
    <t>ubTZRlS5XKE=</t>
  </si>
  <si>
    <t>Iq+FAmjeuKU=</t>
  </si>
  <si>
    <t>D3jcuZKnvsQ=</t>
  </si>
  <si>
    <t>QpXYOOdtCRw=</t>
  </si>
  <si>
    <t>WCp3sVPoIrc=</t>
  </si>
  <si>
    <t>NBNVIOtZE9I=</t>
  </si>
  <si>
    <t>HTO3pZA6qAU=</t>
  </si>
  <si>
    <t>N/axPB44sng=</t>
  </si>
  <si>
    <t>7NLBz9TqZcs=</t>
  </si>
  <si>
    <t>2Ym3Wo018QU=</t>
  </si>
  <si>
    <t>f7xmRHmRljQ=</t>
  </si>
  <si>
    <t>S6oq+Txqlfc=</t>
  </si>
  <si>
    <t>ieBeLWhkV6o=</t>
  </si>
  <si>
    <t>0o8WAV38tXA=</t>
  </si>
  <si>
    <t>HOd3GdhBan0=</t>
  </si>
  <si>
    <t>NIf5w9ABcrY=</t>
  </si>
  <si>
    <t>hp0PApcwgUA=</t>
  </si>
  <si>
    <t>4NoE1Ppxm/A=</t>
  </si>
  <si>
    <t>NDS5dz1UAF0=</t>
  </si>
  <si>
    <t>YF+2D9Ri40I=</t>
  </si>
  <si>
    <t>K90de7Ia8Dg=</t>
  </si>
  <si>
    <t>hH0i1PujmxE=</t>
  </si>
  <si>
    <t>Hb+Cf1AnayU=</t>
  </si>
  <si>
    <t>X5yHnJQK9Js=</t>
  </si>
  <si>
    <t>K1wxnc+4Y6c=</t>
  </si>
  <si>
    <t>/lhe2VsDS+c=</t>
  </si>
  <si>
    <t>lnmSgw3Y4oI=</t>
  </si>
  <si>
    <t>zWP8PV3xBP8=</t>
  </si>
  <si>
    <t>5a2kUYGQxJI=</t>
  </si>
  <si>
    <t>1JwT9BH3JJ8=</t>
  </si>
  <si>
    <t>lhfwLvc71HU=</t>
  </si>
  <si>
    <t>dgY1QIZgNDM=</t>
  </si>
  <si>
    <t>UGisfyDQ6ps=</t>
  </si>
  <si>
    <t>PSLG/NMermU=</t>
  </si>
  <si>
    <t>jWRq1qg9i5k=</t>
  </si>
  <si>
    <t>bsdDj9LeB/w=</t>
  </si>
  <si>
    <t>Cw+iSCnHFS4=</t>
  </si>
  <si>
    <t>o+/fu3CZE6M=</t>
  </si>
  <si>
    <t>y1zBUxoaY7U=</t>
  </si>
  <si>
    <t>sRReRk+qPwk=</t>
  </si>
  <si>
    <t>s/tkp/inhqo=</t>
  </si>
  <si>
    <t>NmZbbJyTtXs=</t>
  </si>
  <si>
    <t>0A2dzkPggu0=</t>
  </si>
  <si>
    <t>Ewo1J5rdImI=</t>
  </si>
  <si>
    <t>6wpJg1pE09w=</t>
  </si>
  <si>
    <t>bWQ3lC6lAPA=</t>
  </si>
  <si>
    <t>4DujaSXKpiY=</t>
  </si>
  <si>
    <t>i8RjjvOM20o=</t>
  </si>
  <si>
    <t>XlVgDSXCS2k=</t>
  </si>
  <si>
    <t>RRo4Np6kBPY=</t>
  </si>
  <si>
    <t>WL6R1RswHyA=</t>
  </si>
  <si>
    <t>lk1y1pQZt1Y=</t>
  </si>
  <si>
    <t>pBVWaLdp4QM=</t>
  </si>
  <si>
    <t>rVmhBX77v3U=</t>
  </si>
  <si>
    <t>5Sod7ZpPtpQ=</t>
  </si>
  <si>
    <t>yaksxrKVHXg=</t>
  </si>
  <si>
    <t>B5Xqx4aPwRU=</t>
  </si>
  <si>
    <t>6ihBnSc7yoo=</t>
  </si>
  <si>
    <t>a/GpyJzQyCA=</t>
  </si>
  <si>
    <t>3e7pmMTuqA8=</t>
  </si>
  <si>
    <t>5VP5ZlTF4Yw=</t>
  </si>
  <si>
    <t>HBF81qFq/tE=</t>
  </si>
  <si>
    <t>NYuoSmcpaqo=</t>
  </si>
  <si>
    <t>/JkVmGwc2xU=</t>
  </si>
  <si>
    <t>LFfsnYWBF6g=</t>
  </si>
  <si>
    <t>mMkkRGouWPQ=</t>
  </si>
  <si>
    <t>TTeYwR2XQj4=</t>
  </si>
  <si>
    <t>nz0YXX4+gx0=</t>
  </si>
  <si>
    <t>xZvehGUe7D0=</t>
  </si>
  <si>
    <t>WEQ8YNUFrWE=</t>
  </si>
  <si>
    <t>dcht6VPYKuo=</t>
  </si>
  <si>
    <t>GRui9tmHJEU=</t>
  </si>
  <si>
    <t>uTbEidxApXU=</t>
  </si>
  <si>
    <t>fcr7Edagyhc=</t>
  </si>
  <si>
    <t>fsBSDCdWUt0=</t>
  </si>
  <si>
    <t>BxEyXHWT5cA=</t>
  </si>
  <si>
    <t>WXe5UPKxCvU=</t>
  </si>
  <si>
    <t>UzcEilZzgZ0=</t>
  </si>
  <si>
    <t>eu+8hpXsxf0=</t>
  </si>
  <si>
    <t>kdT/QsNvZhM=</t>
  </si>
  <si>
    <t>andL9YNUeaA=</t>
  </si>
  <si>
    <t>JU1jMjCju0s=</t>
  </si>
  <si>
    <t>u5yqxq7NOW8=</t>
  </si>
  <si>
    <t>y0OHJ4SvXsQ=</t>
  </si>
  <si>
    <t>Mk0M1sybvxs=</t>
  </si>
  <si>
    <t>eIbUYbcRU28=</t>
  </si>
  <si>
    <t>BnjuQQ7UB+U=</t>
  </si>
  <si>
    <t>7fRlhc5Hhnc=</t>
  </si>
  <si>
    <t>KLTr3Wk9+Jg=</t>
  </si>
  <si>
    <t>fOsYTSvIF2o=</t>
  </si>
  <si>
    <t>Q9DoYabZe5c=</t>
  </si>
  <si>
    <t>oSP4kYepWYE=</t>
  </si>
  <si>
    <t>YKcfbFE24Yc=</t>
  </si>
  <si>
    <t>iU5NublrSiI=</t>
  </si>
  <si>
    <t>+5uGHA8iNDc=</t>
  </si>
  <si>
    <t>wDNB9IG5BxA=</t>
  </si>
  <si>
    <t>sq07U54wtMI=</t>
  </si>
  <si>
    <t>k7ABgHzTz+I=</t>
  </si>
  <si>
    <t>lr1CeMEwQws=</t>
  </si>
  <si>
    <t>E2200vJ3nzo=</t>
  </si>
  <si>
    <t>zCLBhpByPIg=</t>
  </si>
  <si>
    <t>U4obD7/s0es=</t>
  </si>
  <si>
    <t>d/tB6IN0RCc=</t>
  </si>
  <si>
    <t>IVri42Ha+wU=</t>
  </si>
  <si>
    <t>DXObDAaTewY=</t>
  </si>
  <si>
    <t>WGGzIY7TeIE=</t>
  </si>
  <si>
    <t>L4ZGKDXbSuc=</t>
  </si>
  <si>
    <t>etMbRpfEcYo=</t>
  </si>
  <si>
    <t>BCKxrNaG5IU=</t>
  </si>
  <si>
    <t>ULf3KKrGd20=</t>
  </si>
  <si>
    <t>cqRLRhYgnn4=</t>
  </si>
  <si>
    <t>dfIKlogNxjA=</t>
  </si>
  <si>
    <t>Na926ioWWCw=</t>
  </si>
  <si>
    <t>Q/pthYpzt90=</t>
  </si>
  <si>
    <t>jM3Sd9qZPNs=</t>
  </si>
  <si>
    <t>bHh2tra5aFo=</t>
  </si>
  <si>
    <t>RshD4GnCEDs=</t>
  </si>
  <si>
    <t>/7MCEYZ7C7Y=</t>
  </si>
  <si>
    <t>tmp3SBUtRI0=</t>
  </si>
  <si>
    <t>ZrnaNPG40e8=</t>
  </si>
  <si>
    <t>Uvay5BPV3Mk=</t>
  </si>
  <si>
    <t>qjTaDtnNo+w=</t>
  </si>
  <si>
    <t>2GT+rFVpE9s=</t>
  </si>
  <si>
    <t>VimW2dc/Xn8=</t>
  </si>
  <si>
    <t>4kycOVTatRk=</t>
  </si>
  <si>
    <t>tJOY63dNGb4=</t>
  </si>
  <si>
    <t>O0APMhLD0tw=</t>
  </si>
  <si>
    <t>3g1v4TxLSC8=</t>
  </si>
  <si>
    <t>tlrYK4dozUA=</t>
  </si>
  <si>
    <t>4Zb1AiB0f68=</t>
  </si>
  <si>
    <t>87Kpb0BpbzM=</t>
  </si>
  <si>
    <t>o4icT4G82ys=</t>
  </si>
  <si>
    <t>6MC3eRcW29s=</t>
  </si>
  <si>
    <t>H9C6GFmNay4=</t>
  </si>
  <si>
    <t>zf7tlcnb/ns=</t>
  </si>
  <si>
    <t>leNGc2Ud8jo=</t>
  </si>
  <si>
    <t>YsL32U++3+o=</t>
  </si>
  <si>
    <t>zUexkgLd9XA=</t>
  </si>
  <si>
    <t>DJopPiIZ2+g=</t>
  </si>
  <si>
    <t>25sxrTwwAIw=</t>
  </si>
  <si>
    <t>FQGXFAjAA2I=</t>
  </si>
  <si>
    <t>lBpu0aSfvZI=</t>
  </si>
  <si>
    <t>XDAA86GWVcM=</t>
  </si>
  <si>
    <t>uj+76vtRCF4=</t>
  </si>
  <si>
    <t>6pIS/rvNHQg=</t>
  </si>
  <si>
    <t>h5JaZcEx+j0=</t>
  </si>
  <si>
    <t>QH3zRXJEJks=</t>
  </si>
  <si>
    <t>lbJv4R0HzU4=</t>
  </si>
  <si>
    <t>rQQob9tyUTM=</t>
  </si>
  <si>
    <t>09nF6uRb6IY=</t>
  </si>
  <si>
    <t>Wxu8/uMDnZw=</t>
  </si>
  <si>
    <t>jqbzyPc96EQ=</t>
  </si>
  <si>
    <t>U8tqIAddCNo=</t>
  </si>
  <si>
    <t>E1X4/1Na0TI=</t>
  </si>
  <si>
    <t>aM36YZZSlAs=</t>
  </si>
  <si>
    <t>jkCOeE6DaTM=</t>
  </si>
  <si>
    <t>dmOlD/bTw/Y=</t>
  </si>
  <si>
    <t>9mOhrPTUvTQ=</t>
  </si>
  <si>
    <t>NidzoMriXkw=</t>
  </si>
  <si>
    <t>bFY+ZqWXezA=</t>
  </si>
  <si>
    <t>4oRiJIqgamc=</t>
  </si>
  <si>
    <t>ksSkgtsW8AA=</t>
  </si>
  <si>
    <t>mRrzW31mZsw=</t>
  </si>
  <si>
    <t>s5rplAhMzP0=</t>
  </si>
  <si>
    <t>a/Un4qTr2yo=</t>
  </si>
  <si>
    <t>r4edU5YnYPs=</t>
  </si>
  <si>
    <t>DKAY7lvzisM=</t>
  </si>
  <si>
    <t>iUiJTfaucyU=</t>
  </si>
  <si>
    <t>7T8cDYdOM7s=</t>
  </si>
  <si>
    <t>yongIsvNP68=</t>
  </si>
  <si>
    <t>Fx1HF54VmGQ=</t>
  </si>
  <si>
    <t>ugdToUFMAVY=</t>
  </si>
  <si>
    <t>fvZxj4N5z+Q=</t>
  </si>
  <si>
    <t>kPCrrQzST3o=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</si>
  <si>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</si>
  <si>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</si>
  <si>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</si>
  <si>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</si>
  <si>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</si>
  <si>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</si>
  <si>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</si>
  <si>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</si>
  <si>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</si>
  <si>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</si>
  <si>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05n0Z9M2XQQ=</t>
  </si>
  <si>
    <t>Y9MS/K3XtuM=</t>
  </si>
  <si>
    <t>8qjjYxD/dHs=</t>
  </si>
  <si>
    <t>GLgmp5Rvmak=</t>
  </si>
  <si>
    <t>C/VcmkN+c4Q=</t>
  </si>
  <si>
    <t>eJOzB/fhntk=</t>
  </si>
  <si>
    <t>Compensacion</t>
  </si>
  <si>
    <t>16000</t>
  </si>
  <si>
    <t>11174</t>
  </si>
  <si>
    <t>Mensual</t>
  </si>
  <si>
    <t>7Z532xLcUq0=</t>
  </si>
  <si>
    <t>BD7skZh8TaY=</t>
  </si>
  <si>
    <t>6fd5IvoBBeI=</t>
  </si>
  <si>
    <t>jBB7bpj4s/Q=</t>
  </si>
  <si>
    <t>wVIQFE3B9+k=</t>
  </si>
  <si>
    <t>uoVgCzDfgU0=</t>
  </si>
  <si>
    <t>78NlTnsts8Q=</t>
  </si>
  <si>
    <t>9P1ryjFextE=</t>
  </si>
  <si>
    <t>GCdikYnp8+M=</t>
  </si>
  <si>
    <t>G614I5XbhEo=</t>
  </si>
  <si>
    <t>TzJznFYwv6I=</t>
  </si>
  <si>
    <t>42KHa0tFbfs=</t>
  </si>
  <si>
    <t>/Z8OB4RC6MM=</t>
  </si>
  <si>
    <t>m3yO92Vd+oM=</t>
  </si>
  <si>
    <t>/UmwWAJ/ki0=</t>
  </si>
  <si>
    <t>UG/o9nnauik=</t>
  </si>
  <si>
    <t>jB2l1snFhhE=</t>
  </si>
  <si>
    <t>iH5vtds+Vwg=</t>
  </si>
  <si>
    <t>m4KUMeOleAE=</t>
  </si>
  <si>
    <t>Qh6iPDOMMhM=</t>
  </si>
  <si>
    <t>quXnsMsScUg=</t>
  </si>
  <si>
    <t>QYV/PF40S1I=</t>
  </si>
  <si>
    <t>5h9+2DFQ1sY=</t>
  </si>
  <si>
    <t>SSAte7HvgqU=</t>
  </si>
  <si>
    <t>GoIWx5A8zM4=</t>
  </si>
  <si>
    <t>lVIwxIOw//I=</t>
  </si>
  <si>
    <t>RgE8LtSHwI4=</t>
  </si>
  <si>
    <t>zzNnfCgdyfA=</t>
  </si>
  <si>
    <t>UedW07/Za+E=</t>
  </si>
  <si>
    <t>D78NCMQSAIY=</t>
  </si>
  <si>
    <t>RSzkKfD72l8=</t>
  </si>
  <si>
    <t>J+ein7iP1Lc=</t>
  </si>
  <si>
    <t>hWd3JRXWG9Q=</t>
  </si>
  <si>
    <t>2/G7wPzSFYQ=</t>
  </si>
  <si>
    <t>2wzTBdFUvrU=</t>
  </si>
  <si>
    <t>YKSwpDmvfb4=</t>
  </si>
  <si>
    <t>BdtKxy9dO3g=</t>
  </si>
  <si>
    <t>g2KVFebSj3A=</t>
  </si>
  <si>
    <t>VA+CmvPeAbs=</t>
  </si>
  <si>
    <t>ixeKeClxtss=</t>
  </si>
  <si>
    <t>XGm5/vAh0Ow=</t>
  </si>
  <si>
    <t>+24Kz0Q0v/U=</t>
  </si>
  <si>
    <t>nZow7KU/COU=</t>
  </si>
  <si>
    <t>/KInkjnsxbo=</t>
  </si>
  <si>
    <t>bbMap4kmTgM=</t>
  </si>
  <si>
    <t>PQ0pHFePSJ4=</t>
  </si>
  <si>
    <t>cmUeDeKU7/c=</t>
  </si>
  <si>
    <t>85bgFmcsnq8=</t>
  </si>
  <si>
    <t>ciUurGyBmho=</t>
  </si>
  <si>
    <t>nVuTJ/rf6Uc=</t>
  </si>
  <si>
    <t>8jjOj8MCq28=</t>
  </si>
  <si>
    <t>dPyCQcWOueE=</t>
  </si>
  <si>
    <t>vnT7izkPGAM=</t>
  </si>
  <si>
    <t>vKhbpinGQAc=</t>
  </si>
  <si>
    <t>MBDXY5MmUA8=</t>
  </si>
  <si>
    <t>pvFtCgE3JY0=</t>
  </si>
  <si>
    <t>bVZhEScBS+k=</t>
  </si>
  <si>
    <t>i+oBJVXRMvk=</t>
  </si>
  <si>
    <t>HeZK5JNNlQY=</t>
  </si>
  <si>
    <t>UFZ7gpJNEsI=</t>
  </si>
  <si>
    <t>7Gz6vWDTjC0=</t>
  </si>
  <si>
    <t>Tl8GM4NEy9E=</t>
  </si>
  <si>
    <t>HncFaUf6mMs=</t>
  </si>
  <si>
    <t>LRMqQRGKLhk=</t>
  </si>
  <si>
    <t>vynDC49PuXQ=</t>
  </si>
  <si>
    <t>KfG/GNodbOs=</t>
  </si>
  <si>
    <t>FjDr4BO6MuA=</t>
  </si>
  <si>
    <t>HsSLYOshymY=</t>
  </si>
  <si>
    <t>KleNw7/RCNg=</t>
  </si>
  <si>
    <t>KLCopokD76I=</t>
  </si>
  <si>
    <t>lHBzTpHngqM=</t>
  </si>
  <si>
    <t>eJavIvEApn4=</t>
  </si>
  <si>
    <t>Kya9MGQkxjE=</t>
  </si>
  <si>
    <t>csGlk85iLko=</t>
  </si>
  <si>
    <t>z0Da4QEEpDQ=</t>
  </si>
  <si>
    <t>lk65WUPY46s=</t>
  </si>
  <si>
    <t>jpJXDBqdiwI=</t>
  </si>
  <si>
    <t>JEbTHy0kiDQ=</t>
  </si>
  <si>
    <t>ctZh5E2+yYw=</t>
  </si>
  <si>
    <t>o6G4o7WkAVg=</t>
  </si>
  <si>
    <t>7k97YxNI9gs=</t>
  </si>
  <si>
    <t>8uST5BIVe5Q=</t>
  </si>
  <si>
    <t>qWwajg7ecKc=</t>
  </si>
  <si>
    <t>HatdduPx1TM=</t>
  </si>
  <si>
    <t>mgcQJdCeMok=</t>
  </si>
  <si>
    <t>06Gn7RXnpEk=</t>
  </si>
  <si>
    <t>WxhAmcRRWa4=</t>
  </si>
  <si>
    <t>7TvJRyzhTOA=</t>
  </si>
  <si>
    <t>IyyqLqDXfaY=</t>
  </si>
  <si>
    <t>vYcSKCCJOSQ=</t>
  </si>
  <si>
    <t>EZun43GrG/c=</t>
  </si>
  <si>
    <t>fSMFm6CQ0Is=</t>
  </si>
  <si>
    <t>zLzRKw3UgsI=</t>
  </si>
  <si>
    <t>bQdwKOulqss=</t>
  </si>
  <si>
    <t>SIOjNQZUizk=</t>
  </si>
  <si>
    <t>eoU3zlKXcws=</t>
  </si>
  <si>
    <t>fkd5OdiIMBE=</t>
  </si>
  <si>
    <t>krO5i2eEv2c=</t>
  </si>
  <si>
    <t>IUD0ETUfEdU=</t>
  </si>
  <si>
    <t>blIvC2r6/xI=</t>
  </si>
  <si>
    <t>uM2lT5jT93U=</t>
  </si>
  <si>
    <t>2xg0HmXye5s=</t>
  </si>
  <si>
    <t>7cTFRJ6lkhI=</t>
  </si>
  <si>
    <t>1Gg6TUY0BFk=</t>
  </si>
  <si>
    <t>D/eaEOI3qMU=</t>
  </si>
  <si>
    <t>Uwhfcv1IJEc=</t>
  </si>
  <si>
    <t>egj8nnsqf7M=</t>
  </si>
  <si>
    <t>q7utXZKHuh0=</t>
  </si>
  <si>
    <t>cQXOELlOyKw=</t>
  </si>
  <si>
    <t>7bER/Dbi0l4=</t>
  </si>
  <si>
    <t>TR6nbAsaK6k=</t>
  </si>
  <si>
    <t>6kdJtbcjA2g=</t>
  </si>
  <si>
    <t>TyFea70CeNs=</t>
  </si>
  <si>
    <t>PNkmo+Cld+I=</t>
  </si>
  <si>
    <t>TtKnosv27zE=</t>
  </si>
  <si>
    <t>n1zn7lsZ2nE=</t>
  </si>
  <si>
    <t>Ih1GRZWjZLc=</t>
  </si>
  <si>
    <t>v1mLkPPU4FQ=</t>
  </si>
  <si>
    <t>ZqQ2X+sJZvw=</t>
  </si>
  <si>
    <t>v3VYNQgf9pk=</t>
  </si>
  <si>
    <t>+q5mCUFbvdw=</t>
  </si>
  <si>
    <t>9yyNBAr4DEw=</t>
  </si>
  <si>
    <t>ihyFvl0r6M8=</t>
  </si>
  <si>
    <t>sC3k4N5PYww=</t>
  </si>
  <si>
    <t>MhlgUsITeqY=</t>
  </si>
  <si>
    <t>3fngGciWi+c=</t>
  </si>
  <si>
    <t>c7mSoLN6Wqo=</t>
  </si>
  <si>
    <t>poJNufT7Sl8=</t>
  </si>
  <si>
    <t>9a+Y9oShWMg=</t>
  </si>
  <si>
    <t>zyl6Cs+sY+s=</t>
  </si>
  <si>
    <t>yrTmm6PWkgI=</t>
  </si>
  <si>
    <t>mpOOyNUhUzQ=</t>
  </si>
  <si>
    <t>oanRSIlviK0=</t>
  </si>
  <si>
    <t>yuRsN/+vluM=</t>
  </si>
  <si>
    <t>Prx+Zkq179A=</t>
  </si>
  <si>
    <t>blP8qElh5Hg=</t>
  </si>
  <si>
    <t>9qFDSNOMg7M=</t>
  </si>
  <si>
    <t>i1/riUyeO+g=</t>
  </si>
  <si>
    <t>pCv6zQfSEv8=</t>
  </si>
  <si>
    <t>4Iiftx3D/ic=</t>
  </si>
  <si>
    <t>E4ifd0M1/mg=</t>
  </si>
  <si>
    <t>waGn/GvpLzQ=</t>
  </si>
  <si>
    <t>phSgZmt/+EA=</t>
  </si>
  <si>
    <t>8tP3BVcuD/o=</t>
  </si>
  <si>
    <t>HSA5POxZBlU=</t>
  </si>
  <si>
    <t>6gGuquPRfmk=</t>
  </si>
  <si>
    <t>+Pr+zq7XU80=</t>
  </si>
  <si>
    <t>B4OR3zMosVs=</t>
  </si>
  <si>
    <t>QPAL7aqNXZk=</t>
  </si>
  <si>
    <t>K6/yxNGzzC0=</t>
  </si>
  <si>
    <t>bf5cGnO5JCQ=</t>
  </si>
  <si>
    <t>xU+ujSrDwlw=</t>
  </si>
  <si>
    <t>4c4VwyX47jQ=</t>
  </si>
  <si>
    <t>AQp2qLWhWlQ=</t>
  </si>
  <si>
    <t>d+oW3tfaZSg=</t>
  </si>
  <si>
    <t>raIdxTOom2k=</t>
  </si>
  <si>
    <t>5gKy1cvQtA8=</t>
  </si>
  <si>
    <t>9lXA92ECLkA=</t>
  </si>
  <si>
    <t>9h9/6W9qMgQ=</t>
  </si>
  <si>
    <t>yae9TJLs1CU=</t>
  </si>
  <si>
    <t>/lH6goNOXQE=</t>
  </si>
  <si>
    <t>lju+SBNPM1I=</t>
  </si>
  <si>
    <t>x3ErcCpaiQE=</t>
  </si>
  <si>
    <t>K9cGBinLmUU=</t>
  </si>
  <si>
    <t>u6mGm0lFGXw=</t>
  </si>
  <si>
    <t>++BD7niEr/Y=</t>
  </si>
  <si>
    <t>d5Z0NT6eX2s=</t>
  </si>
  <si>
    <t>Xjej2F+qUuI=</t>
  </si>
  <si>
    <t>8x+JGFySM6g=</t>
  </si>
  <si>
    <t>pHrc98kVojI=</t>
  </si>
  <si>
    <t>2FQj/8rgq70=</t>
  </si>
  <si>
    <t>AiRlevJOMIg=</t>
  </si>
  <si>
    <t>arXDYkheBp8=</t>
  </si>
  <si>
    <t>zuXvejmCkEk=</t>
  </si>
  <si>
    <t>jFFWQvyvDpw=</t>
  </si>
  <si>
    <t>VtkzVZKcopQ=</t>
  </si>
  <si>
    <t>Vlc1PlhLDHw=</t>
  </si>
  <si>
    <t>xbXRJziSckk=</t>
  </si>
  <si>
    <t>piGF+Zihe4k=</t>
  </si>
  <si>
    <t>kdoB31U65Gs=</t>
  </si>
  <si>
    <t>Tf4RAopmU4g=</t>
  </si>
  <si>
    <t>RDJFUKSrcvk=</t>
  </si>
  <si>
    <t>Cl4XNMLg4Dk=</t>
  </si>
  <si>
    <t>yroFEVa6snU=</t>
  </si>
  <si>
    <t>tCoTsX7Lv4c=</t>
  </si>
  <si>
    <t>0q4hHTRKWDU=</t>
  </si>
  <si>
    <t>2vP+4HymK5s=</t>
  </si>
  <si>
    <t>goOOFawnSDM=</t>
  </si>
  <si>
    <t>Dwu9QWsorQA=</t>
  </si>
  <si>
    <t>2Dcd4w4DbjQ=</t>
  </si>
  <si>
    <t>3T8Fm2iHpN8=</t>
  </si>
  <si>
    <t>7dVfNqKH5z8=</t>
  </si>
  <si>
    <t>5H2GoQaKKmU=</t>
  </si>
  <si>
    <t>X55qaWUgTcM=</t>
  </si>
  <si>
    <t>OZ8sxdSCVh4=</t>
  </si>
  <si>
    <t>8AwcVjb112g=</t>
  </si>
  <si>
    <t>tm4xe62va3I=</t>
  </si>
  <si>
    <t>E7+GhKbAMr0=</t>
  </si>
  <si>
    <t>f5ZYJYkkiB0=</t>
  </si>
  <si>
    <t>gNsLR+jBUg4=</t>
  </si>
  <si>
    <t>DGLeVpvEJhw=</t>
  </si>
  <si>
    <t>tgZccV1VGRE=</t>
  </si>
  <si>
    <t>S3bVSSX27r0=</t>
  </si>
  <si>
    <t>eAfTH4ARdLo=</t>
  </si>
  <si>
    <t>EuM1wmaXk1w=</t>
  </si>
  <si>
    <t>hLao/IU7FGg=</t>
  </si>
  <si>
    <t>BoyhfzHfLXM=</t>
  </si>
  <si>
    <t>Rq8Iyi+5i/0=</t>
  </si>
  <si>
    <t>FchM94C4g40=</t>
  </si>
  <si>
    <t>6ce+gT551eY=</t>
  </si>
  <si>
    <t>sBl5cK1DT6k=</t>
  </si>
  <si>
    <t>UcBzgoPXwGc=</t>
  </si>
  <si>
    <t>rGqLdhpFwG4=</t>
  </si>
  <si>
    <t>bVXXvVzOHDU=</t>
  </si>
  <si>
    <t>m3/YJWE8xDY=</t>
  </si>
  <si>
    <t>yfGdx68Fc4A=</t>
  </si>
  <si>
    <t>aJXtnN+EF04=</t>
  </si>
  <si>
    <t>vAmtxooxV6U=</t>
  </si>
  <si>
    <t>wviMN638sUY=</t>
  </si>
  <si>
    <t>t6oCR5wF4aI=</t>
  </si>
  <si>
    <t>j+ZRcq0lSis=</t>
  </si>
  <si>
    <t>ANFOhrbemkk=</t>
  </si>
  <si>
    <t>Ve0egzgpGX4=</t>
  </si>
  <si>
    <t>VL6wdn5f6f4=</t>
  </si>
  <si>
    <t>hZj+JKXSaQg=</t>
  </si>
  <si>
    <t>4SEiM8kvIPo=</t>
  </si>
  <si>
    <t>3bRj8huG5wg=</t>
  </si>
  <si>
    <t>9JbfGqOlwtg=</t>
  </si>
  <si>
    <t>EcQTsVlkIH4=</t>
  </si>
  <si>
    <t>TqkJUI3KvIw=</t>
  </si>
  <si>
    <t>4H4kgZAeiJA=</t>
  </si>
  <si>
    <t>yXABSMkK8ag=</t>
  </si>
  <si>
    <t>qSgqtQS5G/8=</t>
  </si>
  <si>
    <t>KSMuy4Vr7w0=</t>
  </si>
  <si>
    <t>ap0uQuNMxKY=</t>
  </si>
  <si>
    <t>uft0LxGTqdU=</t>
  </si>
  <si>
    <t>ifGtGe6SSxQ=</t>
  </si>
  <si>
    <t>9qbmYJBFxC0=</t>
  </si>
  <si>
    <t>mqeZBb73rI8=</t>
  </si>
  <si>
    <t>ZiePnhuJMFI=</t>
  </si>
  <si>
    <t>RHubFs/AXOQ=</t>
  </si>
  <si>
    <t>zCpR0gwllFY=</t>
  </si>
  <si>
    <t>/tqccZLj9v0=</t>
  </si>
  <si>
    <t>ZoDGiVdUPKQ=</t>
  </si>
  <si>
    <t>1gPw3G2juuA=</t>
  </si>
  <si>
    <t>q1VS/izYedI=</t>
  </si>
  <si>
    <t>L1uv6OX7bF8=</t>
  </si>
  <si>
    <t>hXUjnr+z43M=</t>
  </si>
  <si>
    <t>PUvOXxxgO3M=</t>
  </si>
  <si>
    <t>DkKa2VFe04c=</t>
  </si>
  <si>
    <t>qZcUuIxdtlE=</t>
  </si>
  <si>
    <t>/injuj14xxY=</t>
  </si>
  <si>
    <t>rkWiIzZW/N4=</t>
  </si>
  <si>
    <t>cO5/9WLnlhc=</t>
  </si>
  <si>
    <t>lKo5YvaXzZg=</t>
  </si>
  <si>
    <t>IbauDzZDgmw=</t>
  </si>
  <si>
    <t>89XomkjDv6g=</t>
  </si>
  <si>
    <t>n1o9grr8uZA=</t>
  </si>
  <si>
    <t>oyo/r3wLOGg=</t>
  </si>
  <si>
    <t>V33HXLBB8Kk=</t>
  </si>
  <si>
    <t>m+JlSWLBiAs=</t>
  </si>
  <si>
    <t>6I1AaoeIA2I=</t>
  </si>
  <si>
    <t>pcpqbmEyQqQ=</t>
  </si>
  <si>
    <t>Gis3qD9A1fg=</t>
  </si>
  <si>
    <t>xwaSVcGmZw0=</t>
  </si>
  <si>
    <t>NiShMijImy4=</t>
  </si>
  <si>
    <t>yyIFjOxm0Bg=</t>
  </si>
  <si>
    <t>S3jtOlY+W90=</t>
  </si>
  <si>
    <t>85FCIHmG4co=</t>
  </si>
  <si>
    <t>1u5I7is7XaA=</t>
  </si>
  <si>
    <t>tbpVW6psXFs=</t>
  </si>
  <si>
    <t>+g2580c0lPw=</t>
  </si>
  <si>
    <t>DSITPLPJTQM=</t>
  </si>
  <si>
    <t>ODLEbT4LNCg=</t>
  </si>
  <si>
    <t>0bWv0hI+JWU=</t>
  </si>
  <si>
    <t>RgP/55hKkKs=</t>
  </si>
  <si>
    <t>32OVO7KmiC0=</t>
  </si>
  <si>
    <t>Vf2eRn1qeWE=</t>
  </si>
  <si>
    <t>N7LR543HgY4=</t>
  </si>
  <si>
    <t>EtG+wjtX10Q=</t>
  </si>
  <si>
    <t>ZXz3L/Gds+o=</t>
  </si>
  <si>
    <t>WuFJ7zbMMY8=</t>
  </si>
  <si>
    <t>+EReMIYeB5I=</t>
  </si>
  <si>
    <t>//SieZ2g+L4=</t>
  </si>
  <si>
    <t>EtbZy7rNFbw=</t>
  </si>
  <si>
    <t>bUKMhzR3G30=</t>
  </si>
  <si>
    <t>OqTVEof+ma4=</t>
  </si>
  <si>
    <t>JP1ag9EhC1Y=</t>
  </si>
  <si>
    <t>xpnrviTsX9k=</t>
  </si>
  <si>
    <t>lF0OH43YwNE=</t>
  </si>
  <si>
    <t>9w0auzB964s=</t>
  </si>
  <si>
    <t>/HPMsZKN/CY=</t>
  </si>
  <si>
    <t>XCmmSdsCjZk=</t>
  </si>
  <si>
    <t>zr74BH3KCV8=</t>
  </si>
  <si>
    <t>tqGdCzv5Ges=</t>
  </si>
  <si>
    <t>Rh4IS66/rwM=</t>
  </si>
  <si>
    <t>AtUrv9rcUAQ=</t>
  </si>
  <si>
    <t>KzJylxmPJvI=</t>
  </si>
  <si>
    <t>6wVHnk7pYYI=</t>
  </si>
  <si>
    <t>SjSkWnxkr1c=</t>
  </si>
  <si>
    <t>GTmukVTnRNw=</t>
  </si>
  <si>
    <t>zyqeyYuDcVs=</t>
  </si>
  <si>
    <t>eUixTGE6dM4=</t>
  </si>
  <si>
    <t>gfBlIC3onGY=</t>
  </si>
  <si>
    <t>qutaSXZsNtI=</t>
  </si>
  <si>
    <t>W8iVeVYs294=</t>
  </si>
  <si>
    <t>L+8yHh3OT8s=</t>
  </si>
  <si>
    <t>FgOG+k/qTOM=</t>
  </si>
  <si>
    <t>BqFH5xfh06E=</t>
  </si>
  <si>
    <t>UO3o8FQwAsM=</t>
  </si>
  <si>
    <t>RdnwX07S0VE=</t>
  </si>
  <si>
    <t>oqtmdo7U+zw=</t>
  </si>
  <si>
    <t>W6tl6u817Xk=</t>
  </si>
  <si>
    <t>6z3YCfyknOo=</t>
  </si>
  <si>
    <t>y3hmxr9bGtM=</t>
  </si>
  <si>
    <t>6W2zxN/kCTE=</t>
  </si>
  <si>
    <t>EG32ObGTfv4=</t>
  </si>
  <si>
    <t>wvFXIuL0iwo=</t>
  </si>
  <si>
    <t>lUjelamE4Dc=</t>
  </si>
  <si>
    <t>0PdFhYxuaDk=</t>
  </si>
  <si>
    <t>aVLfIdW7KPA=</t>
  </si>
  <si>
    <t>jcp/o43X/A4=</t>
  </si>
  <si>
    <t>6sWZ3A+hyY8=</t>
  </si>
  <si>
    <t>cRrYEsdRnWc=</t>
  </si>
  <si>
    <t>792gthiFSN0=</t>
  </si>
  <si>
    <t>kbI9rkYj9vU=</t>
  </si>
  <si>
    <t>1O+NUDNQNUo=</t>
  </si>
  <si>
    <t>l5DOy6qLy9g=</t>
  </si>
  <si>
    <t>FkY7Bcx+4Sg=</t>
  </si>
  <si>
    <t>aSIPHOOBKn0=</t>
  </si>
  <si>
    <t>zlFcoIuW+Vw=</t>
  </si>
  <si>
    <t>AgS9w9zAmUw=</t>
  </si>
  <si>
    <t>B6sxFJ+tYe8=</t>
  </si>
  <si>
    <t>6EEpw8q3Lq0=</t>
  </si>
  <si>
    <t>H+eK0xbvYNE=</t>
  </si>
  <si>
    <t>3uynfCrcW28=</t>
  </si>
  <si>
    <t>AQU4kugvIMU=</t>
  </si>
  <si>
    <t>+PhrrhG7/D4=</t>
  </si>
  <si>
    <t>dVV58iFMDOA=</t>
  </si>
  <si>
    <t>73SVJyzJxkA=</t>
  </si>
  <si>
    <t>yuxlk3FVqMk=</t>
  </si>
  <si>
    <t>++9nAMaTJCY=</t>
  </si>
  <si>
    <t>j9kllb9BICs=</t>
  </si>
  <si>
    <t>P4hPS/7v0pc=</t>
  </si>
  <si>
    <t>Z67rBDLgUb4=</t>
  </si>
  <si>
    <t>MkHwwdqQc3w=</t>
  </si>
  <si>
    <t>yIHX+RBzL5k=</t>
  </si>
  <si>
    <t>oyLdiGWySxM=</t>
  </si>
  <si>
    <t>n9AERrgpIc4=</t>
  </si>
  <si>
    <t>W469S16lcK8=</t>
  </si>
  <si>
    <t>UYlEUEgaH4E=</t>
  </si>
  <si>
    <t>giwZ/nHZLto=</t>
  </si>
  <si>
    <t>8eUbBzjGg68=</t>
  </si>
  <si>
    <t>3CcF/98RXjg=</t>
  </si>
  <si>
    <t>rfr+CAJur84=</t>
  </si>
  <si>
    <t>vr4OVbTBddA=</t>
  </si>
  <si>
    <t>rot4rPZW2EE=</t>
  </si>
  <si>
    <t>8bLtUqNGhXQ=</t>
  </si>
  <si>
    <t>2pz+t1JBzn4=</t>
  </si>
  <si>
    <t>dsdAXedWt0o=</t>
  </si>
  <si>
    <t>k8sFUoPJkoI=</t>
  </si>
  <si>
    <t>Dnzmv2aTiQU=</t>
  </si>
  <si>
    <t>92W8cKgw7CQ=</t>
  </si>
  <si>
    <t>oo40yfjVFmk=</t>
  </si>
  <si>
    <t>zAxXLnQ6qUs=</t>
  </si>
  <si>
    <t>3QwA4+FTQM8=</t>
  </si>
  <si>
    <t>7Rsv15bmrc4=</t>
  </si>
  <si>
    <t>WXFZz/MUGTM=</t>
  </si>
  <si>
    <t>bGdnD5OMb8k=</t>
  </si>
  <si>
    <t>RG4lLxr+hvg=</t>
  </si>
  <si>
    <t>bHL1Th+3PT8=</t>
  </si>
  <si>
    <t>OccDAbrKH80=</t>
  </si>
  <si>
    <t>c+NNgrUEXcE=</t>
  </si>
  <si>
    <t>U8cL0MppW4Q=</t>
  </si>
  <si>
    <t>U15PjgKbOu0=</t>
  </si>
  <si>
    <t>tHoxkojbOBw=</t>
  </si>
  <si>
    <t>mrt/8MXfD34=</t>
  </si>
  <si>
    <t>C6L945EAdhc=</t>
  </si>
  <si>
    <t>psDbymRAaak=</t>
  </si>
  <si>
    <t>OY7QesC2SLU=</t>
  </si>
  <si>
    <t>dZQ0B0HtfIY=</t>
  </si>
  <si>
    <t>VHmUAq+9rJY=</t>
  </si>
  <si>
    <t>v+g5qiUwx7g=</t>
  </si>
  <si>
    <t>wMdWgcLsQXA=</t>
  </si>
  <si>
    <t>KJWCCTduiCM=</t>
  </si>
  <si>
    <t>kTR2/KkdJZg=</t>
  </si>
  <si>
    <t>YJLG3KLuhP4=</t>
  </si>
  <si>
    <t>e31/MYVc68w=</t>
  </si>
  <si>
    <t>al7BxRpOooY=</t>
  </si>
  <si>
    <t>+UoXV5RW2l0=</t>
  </si>
  <si>
    <t>A02G1eL3a20=</t>
  </si>
  <si>
    <t>oCFBnSq5WHU=</t>
  </si>
  <si>
    <t>7LRR5vzXjjo=</t>
  </si>
  <si>
    <t>R2Pr1y0nnuQ=</t>
  </si>
  <si>
    <t>gEdFM8/CnxA=</t>
  </si>
  <si>
    <t>pIRiT0qIvhw=</t>
  </si>
  <si>
    <t>NKKWxIAne1M=</t>
  </si>
  <si>
    <t>G58/HwKk4l4=</t>
  </si>
  <si>
    <t>QgbEmvHB/Kc=</t>
  </si>
  <si>
    <t>GFna31bqy/I=</t>
  </si>
  <si>
    <t>9n2oF/G30ho=</t>
  </si>
  <si>
    <t>fwBNr/8SExc=</t>
  </si>
  <si>
    <t>mo6g6tCOcC0=</t>
  </si>
  <si>
    <t>h6YaGQtGCOc=</t>
  </si>
  <si>
    <t>gjtuAwpMFKk=</t>
  </si>
  <si>
    <t>JOLJliFehec=</t>
  </si>
  <si>
    <t>qSUF9/ZgzbQ=</t>
  </si>
  <si>
    <t>T8v5lwJdcok=</t>
  </si>
  <si>
    <t>fAp2z6Mi8jY=</t>
  </si>
  <si>
    <t>K9jlghUwLIU=</t>
  </si>
  <si>
    <t>P3CCAA52tPk=</t>
  </si>
  <si>
    <t>S5c6wHkVeYY=</t>
  </si>
  <si>
    <t>eMxPphfHA6Q=</t>
  </si>
  <si>
    <t>sLhx0RV+5q8=</t>
  </si>
  <si>
    <t>Az3++zA8pG8=</t>
  </si>
  <si>
    <t>r7SIlFXnr1s=</t>
  </si>
  <si>
    <t>rhxK3+qUULc=</t>
  </si>
  <si>
    <t>a1KaPxudvp8=</t>
  </si>
  <si>
    <t>5Pf+3lm3FZ8=</t>
  </si>
  <si>
    <t>0or82n+mkdg=</t>
  </si>
  <si>
    <t>vJ5JuNctdeM=</t>
  </si>
  <si>
    <t>+GdGT2J1B+w=</t>
  </si>
  <si>
    <t>eIuh2tMARbw=</t>
  </si>
  <si>
    <t>TlxTAHa4L1s=</t>
  </si>
  <si>
    <t>lM8ijV4H2nw=</t>
  </si>
  <si>
    <t>TjqkTmoM0lA=</t>
  </si>
  <si>
    <t>0wTxJZNXY2Q=</t>
  </si>
  <si>
    <t>yBzkHbUvVMA=</t>
  </si>
  <si>
    <t>LkFql8YamEo=</t>
  </si>
  <si>
    <t>F11wnCSrzeI=</t>
  </si>
  <si>
    <t>3LHsHcdT3os=</t>
  </si>
  <si>
    <t>GRYqT5iD3Co=</t>
  </si>
  <si>
    <t>4mI4/ViLqNA=</t>
  </si>
  <si>
    <t>AlpKEriszWE=</t>
  </si>
  <si>
    <t>tME552PO8UA=</t>
  </si>
  <si>
    <t>Euojum7CVhI=</t>
  </si>
  <si>
    <t>WRsstcE8iVU=</t>
  </si>
  <si>
    <t>lR+F1SRu+BU=</t>
  </si>
  <si>
    <t>GphJ494RiyM=</t>
  </si>
  <si>
    <t>RWzF5W28iWU=</t>
  </si>
  <si>
    <t>YT0Uu5Lc5eo=</t>
  </si>
  <si>
    <t>VqFHDo3vnPg=</t>
  </si>
  <si>
    <t>WmnjoSFx2RQ=</t>
  </si>
  <si>
    <t>3uE9xqIoQak=</t>
  </si>
  <si>
    <t>RoXfd4pV1nY=</t>
  </si>
  <si>
    <t>vDRG04zYDD8=</t>
  </si>
  <si>
    <t>vIvmRdvkSQ8=</t>
  </si>
  <si>
    <t>O0NEPdVZOys=</t>
  </si>
  <si>
    <t>E4PLKc2uixk=</t>
  </si>
  <si>
    <t>CV1tteaR7tA=</t>
  </si>
  <si>
    <t>moI4l7jAXA8=</t>
  </si>
  <si>
    <t>CF1YozpGabo=</t>
  </si>
  <si>
    <t>Bi1otKxwa6E=</t>
  </si>
  <si>
    <t>UkDXy0ABbVU=</t>
  </si>
  <si>
    <t>E35zOuMC9CI=</t>
  </si>
  <si>
    <t>V6uD0PkWFPM=</t>
  </si>
  <si>
    <t>DU/37M/42oQ=</t>
  </si>
  <si>
    <t>AA/FjlRiWIE=</t>
  </si>
  <si>
    <t>Lsz3DGTl2mQ=</t>
  </si>
  <si>
    <t>7Am8uFZRz2M=</t>
  </si>
  <si>
    <t>KOUDsetTPT4=</t>
  </si>
  <si>
    <t>O4cTy0buBW0=</t>
  </si>
  <si>
    <t>IpRvp6ZaH5k=</t>
  </si>
  <si>
    <t>UfAG0meYiXU=</t>
  </si>
  <si>
    <t>C8KvvRJovK0=</t>
  </si>
  <si>
    <t>poiE2kZqzPA=</t>
  </si>
  <si>
    <t>L6sSCK4OYJs=</t>
  </si>
  <si>
    <t>sHjNcn9ExhA=</t>
  </si>
  <si>
    <t>GfdOy2eUHpg=</t>
  </si>
  <si>
    <t>dg99ahYByqE=</t>
  </si>
  <si>
    <t>9A3QY+EOE1g=</t>
  </si>
  <si>
    <t>ZTb5fDqm9Sw=</t>
  </si>
  <si>
    <t>A2hOqcJXICw=</t>
  </si>
  <si>
    <t>UreK2b3ic4g=</t>
  </si>
  <si>
    <t>gRlQQqi7SXU=</t>
  </si>
  <si>
    <t>iQ8u6XvXvxM=</t>
  </si>
  <si>
    <t>sGqYLOGDPcE=</t>
  </si>
  <si>
    <t>oJJbXHIgJ1A=</t>
  </si>
  <si>
    <t>r67OPQzRqkc=</t>
  </si>
  <si>
    <t>+bf+sAMNFQI=</t>
  </si>
  <si>
    <t>MpYtpH1MBjo=</t>
  </si>
  <si>
    <t>Qh5XkPLvlFU=</t>
  </si>
  <si>
    <t>RAnzc2sk8ew=</t>
  </si>
  <si>
    <t>m48nzm7bKS4=</t>
  </si>
  <si>
    <t>HpmRhw1x8Xg=</t>
  </si>
  <si>
    <t>tBwjfMQZqiM=</t>
  </si>
  <si>
    <t>pZr9u2qMsJg=</t>
  </si>
  <si>
    <t>PR4069NX86M=</t>
  </si>
  <si>
    <t>Yw6pBNlvq5E=</t>
  </si>
  <si>
    <t>OxOVN+TjNGA=</t>
  </si>
  <si>
    <t>9Y0ys85OfM0=</t>
  </si>
  <si>
    <t>xrXzA1ZS16E=</t>
  </si>
  <si>
    <t>FHlP0JDGDUo=</t>
  </si>
  <si>
    <t>RLxrZBXLwWc=</t>
  </si>
  <si>
    <t>r2wQQOZJINU=</t>
  </si>
  <si>
    <t>W70acrMKGe0=</t>
  </si>
  <si>
    <t>AIGzcnbxmnY=</t>
  </si>
  <si>
    <t>5oulmyp81t8=</t>
  </si>
  <si>
    <t>wzAIyEmu2J0=</t>
  </si>
  <si>
    <t>GUseV1XQUdc=</t>
  </si>
  <si>
    <t>1Alp7llS1gA=</t>
  </si>
  <si>
    <t>HjHRADUpaRQ=</t>
  </si>
  <si>
    <t>DKLbUa7lY58=</t>
  </si>
  <si>
    <t>5v1apODowss=</t>
  </si>
  <si>
    <t>v9rs7P1cqsM=</t>
  </si>
  <si>
    <t>W1eKKDMEa98=</t>
  </si>
  <si>
    <t>/67Gdmh9HN0=</t>
  </si>
  <si>
    <t>ULrneJFZByw=</t>
  </si>
  <si>
    <t>z+KsPfG3Vrw=</t>
  </si>
  <si>
    <t>3kEOv2Hfbqg=</t>
  </si>
  <si>
    <t>FTQqFzWFGlU=</t>
  </si>
  <si>
    <t>cRsQVwHCowQ=</t>
  </si>
  <si>
    <t>G0L2efmE3kI=</t>
  </si>
  <si>
    <t>KXTDgHlIkX0=</t>
  </si>
  <si>
    <t>mbQisKbfQIU=</t>
  </si>
  <si>
    <t>rpkEQrKO79I=</t>
  </si>
  <si>
    <t>N24iVkmjqJs=</t>
  </si>
  <si>
    <t>tYlMJEj83po=</t>
  </si>
  <si>
    <t>xGcHrUhWQRQ=</t>
  </si>
  <si>
    <t>OGhbwalgwVI=</t>
  </si>
  <si>
    <t>aRiD0DpiD28=</t>
  </si>
  <si>
    <t>e6dIHdxC7ec=</t>
  </si>
  <si>
    <t>sLEN5u1Tf2I=</t>
  </si>
  <si>
    <t>d7rS0TexyEs=</t>
  </si>
  <si>
    <t>ja6SGAM7K6w=</t>
  </si>
  <si>
    <t>8MnVr8oh0o0=</t>
  </si>
  <si>
    <t>hZSwyMnT5f8=</t>
  </si>
  <si>
    <t>l2I9Mh7SpmQ=</t>
  </si>
  <si>
    <t>dkXPHV4xJ/0=</t>
  </si>
  <si>
    <t>9WPqHkf0+D8=</t>
  </si>
  <si>
    <t>lAqqoQNyVGE=</t>
  </si>
  <si>
    <t>I2iEs1KtooE=</t>
  </si>
  <si>
    <t>L1hpVEqTxAc=</t>
  </si>
  <si>
    <t>5eM0gaqvcag=</t>
  </si>
  <si>
    <t>kREde/EBTYs=</t>
  </si>
  <si>
    <t>TIuDioMjMJk=</t>
  </si>
  <si>
    <t>cBm4SzJTZbw=</t>
  </si>
  <si>
    <t>qN4gbfCngxo=</t>
  </si>
  <si>
    <t>d6r9poFj5sI=</t>
  </si>
  <si>
    <t>/KmNDgvHRmU=</t>
  </si>
  <si>
    <t>KJFKihLeM6I=</t>
  </si>
  <si>
    <t>OrZT0XE2/bw=</t>
  </si>
  <si>
    <t>Bw1+LEL4wn0=</t>
  </si>
  <si>
    <t>NK0YFjDzIa4=</t>
  </si>
  <si>
    <t>TwJPULKmBRQ=</t>
  </si>
  <si>
    <t>AndQ8r2LWWo=</t>
  </si>
  <si>
    <t>U5g8k4oosxQ=</t>
  </si>
  <si>
    <t>u8zlkLxGD88=</t>
  </si>
  <si>
    <t>AVqD2hFedjo=</t>
  </si>
  <si>
    <t>jieTa6D42QE=</t>
  </si>
  <si>
    <t>KrGPI9AfAfg=</t>
  </si>
  <si>
    <t>vqZftihIEA8=</t>
  </si>
  <si>
    <t>6ec63D4Fwj8=</t>
  </si>
  <si>
    <t>0Qq3YWRTLks=</t>
  </si>
  <si>
    <t>VkynZXCE7mk=</t>
  </si>
  <si>
    <t>UN6CvepI4bA=</t>
  </si>
  <si>
    <t>i3kN5HVQsLE=</t>
  </si>
  <si>
    <t>YecQv42bYSo=</t>
  </si>
  <si>
    <t>fm8fbE90xVw=</t>
  </si>
  <si>
    <t>e2wgb/GK8gY=</t>
  </si>
  <si>
    <t>PliW+p/a6bY=</t>
  </si>
  <si>
    <t>nsslB0/gAoU=</t>
  </si>
  <si>
    <t>9nr3+r0tz6c=</t>
  </si>
  <si>
    <t>awni1iHxMAs=</t>
  </si>
  <si>
    <t>RyAIV0HFKd0=</t>
  </si>
  <si>
    <t>MiAx77JgHxE=</t>
  </si>
  <si>
    <t>nWn57x0fc0A=</t>
  </si>
  <si>
    <t>LCbPN2BizNw=</t>
  </si>
  <si>
    <t>lSLlCdePrP4=</t>
  </si>
  <si>
    <t>w8uVOb7y0PI=</t>
  </si>
  <si>
    <t>qBnCw5Z3bwA=</t>
  </si>
  <si>
    <t>bQUZ36cQ5P8=</t>
  </si>
  <si>
    <t>Q1oc3gbmw78=</t>
  </si>
  <si>
    <t>9HKkgtPL19A=</t>
  </si>
  <si>
    <t>N57Bl6cOc8Q=</t>
  </si>
  <si>
    <t>5uQD7hAkm9M=</t>
  </si>
  <si>
    <t>Obw59h+i3S4=</t>
  </si>
  <si>
    <t>d0yD7I9PhI4=</t>
  </si>
  <si>
    <t>2irtIJtHcHE=</t>
  </si>
  <si>
    <t>VfCiWjO2QKo=</t>
  </si>
  <si>
    <t>yK6D+oTAN4I=</t>
  </si>
  <si>
    <t>pS5by/o0XTM=</t>
  </si>
  <si>
    <t>oBo4hlJOd14=</t>
  </si>
  <si>
    <t>pYUfpGhTFwM=</t>
  </si>
  <si>
    <t>b+kocXj8ATQ=</t>
  </si>
  <si>
    <t>FL6qtfnqqqs=</t>
  </si>
  <si>
    <t>vI2ywD3HVxA=</t>
  </si>
  <si>
    <t>kmndfAs3H24=</t>
  </si>
  <si>
    <t>BHxKdD8u4p4=</t>
  </si>
  <si>
    <t>Q4utWlw1K2g=</t>
  </si>
  <si>
    <t>u8Wxf1rxaro=</t>
  </si>
  <si>
    <t>AhVGp4Ywu4E=</t>
  </si>
  <si>
    <t>cMFSCqlnvvA=</t>
  </si>
  <si>
    <t>ovaNPyDoXvk=</t>
  </si>
  <si>
    <t>+zWolN35KyA=</t>
  </si>
  <si>
    <t>cDgbNY2SdRU=</t>
  </si>
  <si>
    <t>+Zt4OjCH4Yo=</t>
  </si>
  <si>
    <t>AKdEKVASmuc=</t>
  </si>
  <si>
    <t>IU3MdnMy16c=</t>
  </si>
  <si>
    <t>2B2JRNwxOeo=</t>
  </si>
  <si>
    <t>im/V8TSdsD4=</t>
  </si>
  <si>
    <t>jODJfBVgAdE=</t>
  </si>
  <si>
    <t>wDEF/azImW0=</t>
  </si>
  <si>
    <t>x+QYFCiGf9c=</t>
  </si>
  <si>
    <t>DKxvAbxZJ88=</t>
  </si>
  <si>
    <t>H/fMS99ODc0=</t>
  </si>
  <si>
    <t>2GiRyLVACec=</t>
  </si>
  <si>
    <t>sFEAhgJOei0=</t>
  </si>
  <si>
    <t>OaEviBxY8LI=</t>
  </si>
  <si>
    <t>MhSXoFmhOfY=</t>
  </si>
  <si>
    <t>7j0tw/OI374=</t>
  </si>
  <si>
    <t>2lkd2llHhRE=</t>
  </si>
  <si>
    <t>72mwwqIvc9w=</t>
  </si>
  <si>
    <t>Owbbz5KX+Fc=</t>
  </si>
  <si>
    <t>JLUUez0TMgk=</t>
  </si>
  <si>
    <t>4s8GDMK+zpk=</t>
  </si>
  <si>
    <t>2cfd+fMzSY8=</t>
  </si>
  <si>
    <t>BQo9m0cloEA=</t>
  </si>
  <si>
    <t>bjhA2VWUUiE=</t>
  </si>
  <si>
    <t>tpgk7WSbf1c=</t>
  </si>
  <si>
    <t>3ha/hoTH/LM=</t>
  </si>
  <si>
    <t>2MJogzoyt+M=</t>
  </si>
  <si>
    <t>8l/WqA6THzQ=</t>
  </si>
  <si>
    <t>cbVHg6zCOyI=</t>
  </si>
  <si>
    <t>u7WILIIShwk=</t>
  </si>
  <si>
    <t>TTVuJijVnVY=</t>
  </si>
  <si>
    <t>AXDBxjwK8AY=</t>
  </si>
  <si>
    <t>yN4Fz45e3DY=</t>
  </si>
  <si>
    <t>oA55OHbOpsE=</t>
  </si>
  <si>
    <t>jJBC8yV+OEI=</t>
  </si>
  <si>
    <t>syfxH/klF08=</t>
  </si>
  <si>
    <t>Pkfv+6JXIeU=</t>
  </si>
  <si>
    <t>scrn8q9SOs8=</t>
  </si>
  <si>
    <t>+jOrfbPwRSo=</t>
  </si>
  <si>
    <t>eSFzgSqctcE=</t>
  </si>
  <si>
    <t>gErSMuJGSg8=</t>
  </si>
  <si>
    <t>TcByXuOGLrI=</t>
  </si>
  <si>
    <t>yuk4AFOmlz8=</t>
  </si>
  <si>
    <t>GhRH0oD5WUw=</t>
  </si>
  <si>
    <t>fTNtbDVNP80=</t>
  </si>
  <si>
    <t>vfcWrNYS6Tg=</t>
  </si>
  <si>
    <t>HuT90Rhx9V4=</t>
  </si>
  <si>
    <t>xFx2QuK5YTg=</t>
  </si>
  <si>
    <t>MJIBb+4+qmw=</t>
  </si>
  <si>
    <t>FQ0IdLdCeG0=</t>
  </si>
  <si>
    <t>5FnTc76FtTQ=</t>
  </si>
  <si>
    <t>RpIdFSJDxdk=</t>
  </si>
  <si>
    <t>LcbznmiC2k4=</t>
  </si>
  <si>
    <t>BQBXQEG3l+8=</t>
  </si>
  <si>
    <t>/Ay3qffMgAg=</t>
  </si>
  <si>
    <t>7zj3T8cloyA=</t>
  </si>
  <si>
    <t>vd79xZlt5Ko=</t>
  </si>
  <si>
    <t>js4qfKjRMVs=</t>
  </si>
  <si>
    <t>mVjYLonz9B0=</t>
  </si>
  <si>
    <t>j7UUGW4+8zQ=</t>
  </si>
  <si>
    <t>CZJwxOxeLHU=</t>
  </si>
  <si>
    <t>S42E6i5vYDE=</t>
  </si>
  <si>
    <t>nCU1tJBF6Cg=</t>
  </si>
  <si>
    <t>7KrsubnRGuk=</t>
  </si>
  <si>
    <t>De3JVvZq0fk=</t>
  </si>
  <si>
    <t>DvVBsHleGaw=</t>
  </si>
  <si>
    <t>JC6g7D2R9hg=</t>
  </si>
  <si>
    <t>w/kTtrTbuxY=</t>
  </si>
  <si>
    <t>snYdkVx1cDM=</t>
  </si>
  <si>
    <t>JKZZSMbzWxE=</t>
  </si>
  <si>
    <t>0xXQ4ZIPJds=</t>
  </si>
  <si>
    <t>15CBxvu/YQ4=</t>
  </si>
  <si>
    <t>GYGEL7gGhAs=</t>
  </si>
  <si>
    <t>LOL+0lXFUaM=</t>
  </si>
  <si>
    <t>FKJyka1QH30=</t>
  </si>
  <si>
    <t>PWwfluyK9Wo=</t>
  </si>
  <si>
    <t>IY5lFyJs5XA=</t>
  </si>
  <si>
    <t>HbztxgnCKis=</t>
  </si>
  <si>
    <t>AWI+80aZir0=</t>
  </si>
  <si>
    <t>RE6/6E5Z+vs=</t>
  </si>
  <si>
    <t>GTa5HGQ/6Rk=</t>
  </si>
  <si>
    <t>lpkFYRWpvtQ=</t>
  </si>
  <si>
    <t>flJEpEVh7bE=</t>
  </si>
  <si>
    <t>/tadlUV2Oiw=</t>
  </si>
  <si>
    <t>Fz8dRiYZ2qI=</t>
  </si>
  <si>
    <t>y7xjNIfQzEA=</t>
  </si>
  <si>
    <t>Nu5ZdEC8YJ0=</t>
  </si>
  <si>
    <t>bZCzc6+e5fY=</t>
  </si>
  <si>
    <t>tcz9J1VF7kU=</t>
  </si>
  <si>
    <t>MaInmhzAsVM=</t>
  </si>
  <si>
    <t>hUf/EMfqtHM=</t>
  </si>
  <si>
    <t>Xghn1ygUSKI=</t>
  </si>
  <si>
    <t>1d9m/HJgUuk=</t>
  </si>
  <si>
    <t>W+0xc/xNyzw=</t>
  </si>
  <si>
    <t>RMykTaCoWi4=</t>
  </si>
  <si>
    <t>wmB2go4bWko=</t>
  </si>
  <si>
    <t>9EjOp9svUo4=</t>
  </si>
  <si>
    <t>cG8yNLJ/rMA=</t>
  </si>
  <si>
    <t>2dj08s5CxOg=</t>
  </si>
  <si>
    <t>MZsHEg9NEps=</t>
  </si>
  <si>
    <t>R2SOqj5yG6E=</t>
  </si>
  <si>
    <t>GpWvF96q7+s=</t>
  </si>
  <si>
    <t>JVfHTBHCk9w=</t>
  </si>
  <si>
    <t>cSupc3jPp4o=</t>
  </si>
  <si>
    <t>zcc8GLwZ4DU=</t>
  </si>
  <si>
    <t>EYN7otZrnck=</t>
  </si>
  <si>
    <t>MeyRS4s+a08=</t>
  </si>
  <si>
    <t>Wom1hXq+7EM=</t>
  </si>
  <si>
    <t>OE8LMtncz1k=</t>
  </si>
  <si>
    <t>7ANQeuZ9OsM=</t>
  </si>
  <si>
    <t>yy2LJ3bZZfw=</t>
  </si>
  <si>
    <t>hbFreZUPXTE=</t>
  </si>
  <si>
    <t>uPBiwIrIX+c=</t>
  </si>
  <si>
    <t>absEVwTc+ps=</t>
  </si>
  <si>
    <t>zeulkKbRpgw=</t>
  </si>
  <si>
    <t>3u8vSJQsvKY=</t>
  </si>
  <si>
    <t>t1LLw3y9XcQ=</t>
  </si>
  <si>
    <t>5YsDqpoklJE=</t>
  </si>
  <si>
    <t>QN/5+kmzHTo=</t>
  </si>
  <si>
    <t>l8FGZaX1ZF4=</t>
  </si>
  <si>
    <t>n0fNaebwJnk=</t>
  </si>
  <si>
    <t>7UP33KloPvQ=</t>
  </si>
  <si>
    <t>/UjhmZsHQk4=</t>
  </si>
  <si>
    <t>oJNWqh5YR2k=</t>
  </si>
  <si>
    <t>1j464UQjUr8=</t>
  </si>
  <si>
    <t>gxo28wewCeg=</t>
  </si>
  <si>
    <t>TcCSyg8hPq4=</t>
  </si>
  <si>
    <t>anMj78c7OZI=</t>
  </si>
  <si>
    <t>ZTiZhWITRNI=</t>
  </si>
  <si>
    <t>ytlq/Ql2bxI=</t>
  </si>
  <si>
    <t>3pekto+PbuE=</t>
  </si>
  <si>
    <t>jXo5pFopMQE=</t>
  </si>
  <si>
    <t>lrQsDnXesX4=</t>
  </si>
  <si>
    <t>iSpKZ1B8k0o=</t>
  </si>
  <si>
    <t>KVXnwkmfS9o=</t>
  </si>
  <si>
    <t>mPiTkIPUbzE=</t>
  </si>
  <si>
    <t>NkUM+MnA+7E=</t>
  </si>
  <si>
    <t>ey+JbQv/GgY=</t>
  </si>
  <si>
    <t>heDEf7MzgJc=</t>
  </si>
  <si>
    <t>yDFauKbwJKw=</t>
  </si>
  <si>
    <t>jNaURa0DPtw=</t>
  </si>
  <si>
    <t>jIh3PjB3rVg=</t>
  </si>
  <si>
    <t>A2Bexh7U41I=</t>
  </si>
  <si>
    <t>NlnjOm4faE8=</t>
  </si>
  <si>
    <t>z7wbwTXiezk=</t>
  </si>
  <si>
    <t>qePbTa6bZGA=</t>
  </si>
  <si>
    <t>EIrqFswdnDg=</t>
  </si>
  <si>
    <t>1I3pV87RbKM=</t>
  </si>
  <si>
    <t>zejn8Ik6Oxw=</t>
  </si>
  <si>
    <t>n+bI+vmhVac=</t>
  </si>
  <si>
    <t>Fw/ZbZaGvsI=</t>
  </si>
  <si>
    <t>EmzZ1dlEqmw=</t>
  </si>
  <si>
    <t>Le37apxpzno=</t>
  </si>
  <si>
    <t>4J/ZenQ0RSo=</t>
  </si>
  <si>
    <t>ULJ0Mb1dVn0=</t>
  </si>
  <si>
    <t>S4BLDQ9Ts9E=</t>
  </si>
  <si>
    <t>yHvj0c9dRhQ=</t>
  </si>
  <si>
    <t>yNtL2Zk+khE=</t>
  </si>
  <si>
    <t>noa0efXGfaw=</t>
  </si>
  <si>
    <t>eH9RCZ+d0NM=</t>
  </si>
  <si>
    <t>DWKtRI3cW/o=</t>
  </si>
  <si>
    <t>g7yX/0UjaMY=</t>
  </si>
  <si>
    <t>/QuMpfIWM48=</t>
  </si>
  <si>
    <t>qQHIsUF3s2E=</t>
  </si>
  <si>
    <t>Iq610cVk40I=</t>
  </si>
  <si>
    <t>icRqyryObJg=</t>
  </si>
  <si>
    <t>hN8bjRQmkSI=</t>
  </si>
  <si>
    <t>yRutlVEVaaE=</t>
  </si>
  <si>
    <t>YqeFUQ3ZGok=</t>
  </si>
  <si>
    <t>IJJEth5bW28=</t>
  </si>
  <si>
    <t>fXPUiefaDCA=</t>
  </si>
  <si>
    <t>qWBsvFXdsco=</t>
  </si>
  <si>
    <t>StGZpK8kaF0=</t>
  </si>
  <si>
    <t>LM7GRDgeQ6M=</t>
  </si>
  <si>
    <t>mSwG1VU38Ws=</t>
  </si>
  <si>
    <t>H/PIEQuYBSE=</t>
  </si>
  <si>
    <t>7NreJGRgpQ8=</t>
  </si>
  <si>
    <t>kKAPqg0ZA3Q=</t>
  </si>
  <si>
    <t>EXe9eunkzMQ=</t>
  </si>
  <si>
    <t>Jhm4jQIadqc=</t>
  </si>
  <si>
    <t>u6AXAlPKF7c=</t>
  </si>
  <si>
    <t>khrnKOuF+CA=</t>
  </si>
  <si>
    <t>F4EpMwvO+BI=</t>
  </si>
  <si>
    <t>rWdS8RO6bGU=</t>
  </si>
  <si>
    <t>y+/C3Ax0eYI=</t>
  </si>
  <si>
    <t>BNFsCh1zcdk=</t>
  </si>
  <si>
    <t>iW63JX4IbeQ=</t>
  </si>
  <si>
    <t>w7Z24YRGh/E=</t>
  </si>
  <si>
    <t>0giJ59z4yDk=</t>
  </si>
  <si>
    <t>iJEw3I8uBC8=</t>
  </si>
  <si>
    <t>e0VUGQRTZEY=</t>
  </si>
  <si>
    <t>J4aTFzRtsyY=</t>
  </si>
  <si>
    <t>fcs69xcrkrY=</t>
  </si>
  <si>
    <t>4fPQvbeak7s=</t>
  </si>
  <si>
    <t>DpV4OiCznjo=</t>
  </si>
  <si>
    <t>A9MeBSYLFmA=</t>
  </si>
  <si>
    <t>g+dhqsi2B/0=</t>
  </si>
  <si>
    <t>W+k19qqYaf8=</t>
  </si>
  <si>
    <t>TGEruA041Tc=</t>
  </si>
  <si>
    <t>cgAe7KdTW+4=</t>
  </si>
  <si>
    <t>eAZDtH/yyd0=</t>
  </si>
  <si>
    <t>jWKE3qg55xA=</t>
  </si>
  <si>
    <t>XG383D/rwQU=</t>
  </si>
  <si>
    <t>Z2TexZuKRhU=</t>
  </si>
  <si>
    <t>/NHsWAftzYE=</t>
  </si>
  <si>
    <t>Yq3Y4dsseKs=</t>
  </si>
  <si>
    <t>QNpg8VHb2hQ=</t>
  </si>
  <si>
    <t>xKvQtotJ6tY=</t>
  </si>
  <si>
    <t>W9Nel6nx2mc=</t>
  </si>
  <si>
    <t>rf/sPhuUnJE=</t>
  </si>
  <si>
    <t>syel61b7g/s=</t>
  </si>
  <si>
    <t>RrllrvWzCmc=</t>
  </si>
  <si>
    <t>SY/8/3pGsC8=</t>
  </si>
  <si>
    <t>P7iXLw0u82Q=</t>
  </si>
  <si>
    <t>9I0nPCMS28M=</t>
  </si>
  <si>
    <t>CKPrbdz3HJA=</t>
  </si>
  <si>
    <t>EmmySCblHBw=</t>
  </si>
  <si>
    <t>JPkqf9vEoAg=</t>
  </si>
  <si>
    <t>KC0BTZMNqOU=</t>
  </si>
  <si>
    <t>3dYwuMMwX+w=</t>
  </si>
  <si>
    <t>DyqrCtjrj0g=</t>
  </si>
  <si>
    <t>JP63asiUOH0=</t>
  </si>
  <si>
    <t>l8x94mL3vpE=</t>
  </si>
  <si>
    <t>us+WKvBJ8HM=</t>
  </si>
  <si>
    <t>vIF/1hqdpl4=</t>
  </si>
  <si>
    <t>kge8SrzIDzM=</t>
  </si>
  <si>
    <t>HzfjrqG3aLQ=</t>
  </si>
  <si>
    <t>UF+ECjLnllg=</t>
  </si>
  <si>
    <t>0UezgpDLxIw=</t>
  </si>
  <si>
    <t>XZZ5BUCZ740=</t>
  </si>
  <si>
    <t>Y/l5LPI5pSw=</t>
  </si>
  <si>
    <t>9JO2NkHgfRo=</t>
  </si>
  <si>
    <t>qmUIjnB2D1c=</t>
  </si>
  <si>
    <t>O4iX5XR/CLo=</t>
  </si>
  <si>
    <t>dPNx3C+hAmk=</t>
  </si>
  <si>
    <t>aAXdWP5/H/c=</t>
  </si>
  <si>
    <t>6mgWbor3MVM=</t>
  </si>
  <si>
    <t>hHwIXVJ1m1Q=</t>
  </si>
  <si>
    <t>GQk1+QwLul4=</t>
  </si>
  <si>
    <t>XUQ32nQyt1Q=</t>
  </si>
  <si>
    <t>1aYqILrB+jo=</t>
  </si>
  <si>
    <t>Y4zOgLXOHjU=</t>
  </si>
  <si>
    <t>Fr9TIYnplXs=</t>
  </si>
  <si>
    <t>FyK7quMt3wQ=</t>
  </si>
  <si>
    <t>FKWuY/sni3A=</t>
  </si>
  <si>
    <t>YEaQFBUpX04=</t>
  </si>
  <si>
    <t>KIINVKFyWHg=</t>
  </si>
  <si>
    <t>uE2wtpB7MXc=</t>
  </si>
  <si>
    <t>hoTrucBnV+c=</t>
  </si>
  <si>
    <t>beBzfTkV4zU=</t>
  </si>
  <si>
    <t>RAqaHsugk4M=</t>
  </si>
  <si>
    <t>PjhDG18WtyY=</t>
  </si>
  <si>
    <t>o+JC6K3VsW0=</t>
  </si>
  <si>
    <t>4DAbm0bYmPA=</t>
  </si>
  <si>
    <t>iolDunvnj8Q=</t>
  </si>
  <si>
    <t>nWQYRfbo01M=</t>
  </si>
  <si>
    <t>luVqkzgN9jY=</t>
  </si>
  <si>
    <t>G7Xf9s4w/lY=</t>
  </si>
  <si>
    <t>R1Mo25c1MuI=</t>
  </si>
  <si>
    <t>FnvAkOIxGDE=</t>
  </si>
  <si>
    <t>8PloDwHIzEE=</t>
  </si>
  <si>
    <t>piIm1mRmeCw=</t>
  </si>
  <si>
    <t>8BdCCaEf/00=</t>
  </si>
  <si>
    <t>dndPA3rBWmk=</t>
  </si>
  <si>
    <t>LURh/2k2hek=</t>
  </si>
  <si>
    <t>zH4U51rMAgA=</t>
  </si>
  <si>
    <t>XLsNwV0Rv20=</t>
  </si>
  <si>
    <t>33DwT0RoMCM=</t>
  </si>
  <si>
    <t>NsjbizT3tLY=</t>
  </si>
  <si>
    <t>Os5JJX/cVRM=</t>
  </si>
  <si>
    <t>LmGy7V2OwT8=</t>
  </si>
  <si>
    <t>ZavgTMqdV/0=</t>
  </si>
  <si>
    <t>K6ITsu+/gD8=</t>
  </si>
  <si>
    <t>RU9xOwn0sVw=</t>
  </si>
  <si>
    <t>r5p+UwaVdNA=</t>
  </si>
  <si>
    <t>+4YD6OF++x8=</t>
  </si>
  <si>
    <t>Sc4iNOia9+s=</t>
  </si>
  <si>
    <t>3on/IaXbrfw=</t>
  </si>
  <si>
    <t>JT/cG3Vc7T8=</t>
  </si>
  <si>
    <t>g0i7A4TaHAs=</t>
  </si>
  <si>
    <t>awNDI4C99Gs=</t>
  </si>
  <si>
    <t>2b3QhQ8+/mc=</t>
  </si>
  <si>
    <t>dKja64l0U54=</t>
  </si>
  <si>
    <t>ZxaeBoiZapY=</t>
  </si>
  <si>
    <t>g+fGnQ7ih2k=</t>
  </si>
  <si>
    <t>9cN7SJYYPmU=</t>
  </si>
  <si>
    <t>Pjt6PqDjAMs=</t>
  </si>
  <si>
    <t>Vhg8drto0kw=</t>
  </si>
  <si>
    <t>2l+hBB4P3gA=</t>
  </si>
  <si>
    <t>Zz2FmEZE/nA=</t>
  </si>
  <si>
    <t>IDYdYYI+RVc=</t>
  </si>
  <si>
    <t>hpsL70rxm2k=</t>
  </si>
  <si>
    <t>QoW7IZeItSo=</t>
  </si>
  <si>
    <t>Q9Gwhz7z40A=</t>
  </si>
  <si>
    <t>VYX4bYHEoNc=</t>
  </si>
  <si>
    <t>dK1OcuDLDo8=</t>
  </si>
  <si>
    <t>W0TIS2GdPZM=</t>
  </si>
  <si>
    <t>W4jDrf2I2mw=</t>
  </si>
  <si>
    <t>vtamtyMDag8=</t>
  </si>
  <si>
    <t>04x9kj5xK+M=</t>
  </si>
  <si>
    <t>dhtzxrqcVJ8=</t>
  </si>
  <si>
    <t>HSkpNLy1pso=</t>
  </si>
  <si>
    <t>Ht4mqB8kBfU=</t>
  </si>
  <si>
    <t>K5NP4k6LTaM=</t>
  </si>
  <si>
    <t>2xbnJVw0wDg=</t>
  </si>
  <si>
    <t>ZaEbnayiyxM=</t>
  </si>
  <si>
    <t>GyBR5NNhN3E=</t>
  </si>
  <si>
    <t>YNrogB5Hxbo=</t>
  </si>
  <si>
    <t>LP0ceZfUGNQ=</t>
  </si>
  <si>
    <t>T+D0OZc4xtg=</t>
  </si>
  <si>
    <t>sppWOBnai6s=</t>
  </si>
  <si>
    <t>nUt87dymsl8=</t>
  </si>
  <si>
    <t>d0YYJp+TUp4=</t>
  </si>
  <si>
    <t>RY8lsoHOuIk=</t>
  </si>
  <si>
    <t>gZzfzq2EeJk=</t>
  </si>
  <si>
    <t>2R+4XbwDYPM=</t>
  </si>
  <si>
    <t>divIADw4M/M=</t>
  </si>
  <si>
    <t>w93yAOpTpO0=</t>
  </si>
  <si>
    <t>mwHpbdbIYS0=</t>
  </si>
  <si>
    <t>tHG7oejL05I=</t>
  </si>
  <si>
    <t>n0IiibUQLqI=</t>
  </si>
  <si>
    <t>IOrTtPSROuk=</t>
  </si>
  <si>
    <t>LXLQydO0nNo=</t>
  </si>
  <si>
    <t>BO8ikWjEzV8=</t>
  </si>
  <si>
    <t>nPATmprc/lg=</t>
  </si>
  <si>
    <t>DNieRpQqYNo=</t>
  </si>
  <si>
    <t>jP+yEPIHFdM=</t>
  </si>
  <si>
    <t>tFrNFZzg0aY=</t>
  </si>
  <si>
    <t>uex4uzpU2qU=</t>
  </si>
  <si>
    <t>BP/+tK20qmk=</t>
  </si>
  <si>
    <t>04c/+sI9IeE=</t>
  </si>
  <si>
    <t>9z63uZVZOR0=</t>
  </si>
  <si>
    <t>HK8sqnOtqXI=</t>
  </si>
  <si>
    <t>d8KRg1Znv9g=</t>
  </si>
  <si>
    <t>2q6xWQU4K7E=</t>
  </si>
  <si>
    <t>STBRH7tmhNQ=</t>
  </si>
  <si>
    <t>FcmIz3Buw+s=</t>
  </si>
  <si>
    <t>0yiyCtM+hdo=</t>
  </si>
  <si>
    <t>ZMh7R24cf3M=</t>
  </si>
  <si>
    <t>Qik2SsrzrrU=</t>
  </si>
  <si>
    <t>0I7bDjVe6xY=</t>
  </si>
  <si>
    <t>2tan0BIcbuM=</t>
  </si>
  <si>
    <t>baKTWg99Z7w=</t>
  </si>
  <si>
    <t>XJkCvc0tLAE=</t>
  </si>
  <si>
    <t>g9nEtem8Nrg=</t>
  </si>
  <si>
    <t>nph+5h5A+NA=</t>
  </si>
  <si>
    <t>eJjq1J43MDQ=</t>
  </si>
  <si>
    <t>Ikp+G1r5k2E=</t>
  </si>
  <si>
    <t>XzXIEoNj6sU=</t>
  </si>
  <si>
    <t>0C6SRvUA4V8=</t>
  </si>
  <si>
    <t>3OBVG/UVj0M=</t>
  </si>
  <si>
    <t>PCXXvvWu9Ng=</t>
  </si>
  <si>
    <t>bSjstcYyH20=</t>
  </si>
  <si>
    <t>pFBsPVRZKtw=</t>
  </si>
  <si>
    <t>Mi0ZIf9Uulo=</t>
  </si>
  <si>
    <t>/ph6vV40mrY=</t>
  </si>
  <si>
    <t>1F5WCqj80Z8=</t>
  </si>
  <si>
    <t>Qpqv57V0FhI=</t>
  </si>
  <si>
    <t>fL6702eJn5o=</t>
  </si>
  <si>
    <t>vB5YYO1ouDk=</t>
  </si>
  <si>
    <t>tZyFho6nGQ8=</t>
  </si>
  <si>
    <t>GB15hpfCQNA=</t>
  </si>
  <si>
    <t>wnx5+8uWtag=</t>
  </si>
  <si>
    <t>yeO2tAlzWi0=</t>
  </si>
  <si>
    <t>CPQ9neV2B9Y=</t>
  </si>
  <si>
    <t>1zpPFBlVURM=</t>
  </si>
  <si>
    <t>MYG6XPfBrc0=</t>
  </si>
  <si>
    <t>zI+dEav84Uw=</t>
  </si>
  <si>
    <t>U/JD9gVEx5A=</t>
  </si>
  <si>
    <t>mAsiIQDZfgY=</t>
  </si>
  <si>
    <t>qgJyuPKIJjM=</t>
  </si>
  <si>
    <t>hePQDsU0f4Y=</t>
  </si>
  <si>
    <t>1LjUkHTBjoI=</t>
  </si>
  <si>
    <t>FTWoy/IdLXQ=</t>
  </si>
  <si>
    <t>HBpZIC774Uk=</t>
  </si>
  <si>
    <t>KClf/Mc9rko=</t>
  </si>
  <si>
    <t>OOv9Bg99J/Q=</t>
  </si>
  <si>
    <t>KJnT6+tnKYc=</t>
  </si>
  <si>
    <t>tkvo2uzovXw=</t>
  </si>
  <si>
    <t>D2a8lfT0xDw=</t>
  </si>
  <si>
    <t>6RqXAxD1bho=</t>
  </si>
  <si>
    <t>XfCEhLbzw2E=</t>
  </si>
  <si>
    <t>6p8dwL5+NhQ=</t>
  </si>
  <si>
    <t>QxofkbK5sPE=</t>
  </si>
  <si>
    <t>wY2y+xP0lRc=</t>
  </si>
  <si>
    <t>ASMtni9Owh8=</t>
  </si>
  <si>
    <t>iE3KFAbz/TU=</t>
  </si>
  <si>
    <t>+xGdTH/1bnc=</t>
  </si>
  <si>
    <t>O70BX8RcS5s=</t>
  </si>
  <si>
    <t>XYxpRiU7Vy0=</t>
  </si>
  <si>
    <t>ydjqayVfASA=</t>
  </si>
  <si>
    <t>BCk0Prx9E2g=</t>
  </si>
  <si>
    <t>+OaDYn/j+cE=</t>
  </si>
  <si>
    <t>K21Cmp0plJs=</t>
  </si>
  <si>
    <t>u18uxk5nEAo=</t>
  </si>
  <si>
    <t>vm8uM0ebbKo=</t>
  </si>
  <si>
    <t>YBD3rmNUSug=</t>
  </si>
  <si>
    <t>mXUyjwyYpmM=</t>
  </si>
  <si>
    <t>BPrQIf6eqx0=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</si>
  <si>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</si>
  <si>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</si>
  <si>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</si>
  <si>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</si>
  <si>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</si>
  <si>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</si>
  <si>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</si>
  <si>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</si>
  <si>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</si>
  <si>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</si>
  <si>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sPxCloAhPjs=</t>
  </si>
  <si>
    <t>bNFXNNGlqjk=</t>
  </si>
  <si>
    <t>0xqvDoxdvpE=</t>
  </si>
  <si>
    <t>jjsXBdCTmrE=</t>
  </si>
  <si>
    <t>WwvtiKN/0ak=</t>
  </si>
  <si>
    <t>uMq2pH0z/90=</t>
  </si>
  <si>
    <t>3mMHkTZUfMQ=</t>
  </si>
  <si>
    <t>vL9Eyo2lm6Y=</t>
  </si>
  <si>
    <t>L5ivpyaqj9o=</t>
  </si>
  <si>
    <t>ePsp0+ZvzL4=</t>
  </si>
  <si>
    <t>BA9wtjP/mWw=</t>
  </si>
  <si>
    <t>a59sJWIV2qI=</t>
  </si>
  <si>
    <t>kHeKB9huiaw=</t>
  </si>
  <si>
    <t>hJJw0q1RzhA=</t>
  </si>
  <si>
    <t>lRCIMIgWIj4=</t>
  </si>
  <si>
    <t>zSDzyp51clM=</t>
  </si>
  <si>
    <t>p0eHlE4eNys=</t>
  </si>
  <si>
    <t>F5/EZaHRfkE=</t>
  </si>
  <si>
    <t>/i3TvkPvZgQ=</t>
  </si>
  <si>
    <t>6c3olQtjUrw=</t>
  </si>
  <si>
    <t>HSWAAHit0cM=</t>
  </si>
  <si>
    <t>Sr3GyCTWuns=</t>
  </si>
  <si>
    <t>pwnpo3ElBEs=</t>
  </si>
  <si>
    <t>ZYftrM469vk=</t>
  </si>
  <si>
    <t>wa5ZIxpjtIM=</t>
  </si>
  <si>
    <t>nCkEwLJzJrE=</t>
  </si>
  <si>
    <t>b0gutMGE1YQ=</t>
  </si>
  <si>
    <t>/EfpLIM8MyU=</t>
  </si>
  <si>
    <t>ZFwBBYSy/zI=</t>
  </si>
  <si>
    <t>fd16a74MLVs=</t>
  </si>
  <si>
    <t>a5KoLd3/kQk=</t>
  </si>
  <si>
    <t>h5gPl5tTw9Q=</t>
  </si>
  <si>
    <t>5tFlzKeJwy4=</t>
  </si>
  <si>
    <t>pkYEMjR/TmI=</t>
  </si>
  <si>
    <t>c9tCXFcj/ic=</t>
  </si>
  <si>
    <t>TwTGA5z5o8M=</t>
  </si>
  <si>
    <t>6svy0vARmls=</t>
  </si>
  <si>
    <t>wg7BJLCiWhc=</t>
  </si>
  <si>
    <t>mp584IIZ80U=</t>
  </si>
  <si>
    <t>FQfYlshpyvo=</t>
  </si>
  <si>
    <t>C3cY4AlBj2Y=</t>
  </si>
  <si>
    <t>fPjpSBD9gxQ=</t>
  </si>
  <si>
    <t>u/XURb+aqX4=</t>
  </si>
  <si>
    <t>MzO3OIO+sDM=</t>
  </si>
  <si>
    <t>968AUE4n+8w=</t>
  </si>
  <si>
    <t>qeGleXpmbJo=</t>
  </si>
  <si>
    <t>qy91PXN/g5M=</t>
  </si>
  <si>
    <t>ubnyNsNgwJA=</t>
  </si>
  <si>
    <t>3edLjg87L5c=</t>
  </si>
  <si>
    <t>MIpZpAogxt0=</t>
  </si>
  <si>
    <t>283roF+hgnw=</t>
  </si>
  <si>
    <t>gn2CA6BVngg=</t>
  </si>
  <si>
    <t>xAekuD2jzjg=</t>
  </si>
  <si>
    <t>g2dqP2mWb/w=</t>
  </si>
  <si>
    <t>tvu1/cACrLM=</t>
  </si>
  <si>
    <t>kJdiw+1A5p0=</t>
  </si>
  <si>
    <t>x0vB37dhsqc=</t>
  </si>
  <si>
    <t>YvR3esH3Wiw=</t>
  </si>
  <si>
    <t>OwZySp9EuMA=</t>
  </si>
  <si>
    <t>3m6okikW9mo=</t>
  </si>
  <si>
    <t>VEBY18YEims=</t>
  </si>
  <si>
    <t>wd/rXT1Yguc=</t>
  </si>
  <si>
    <t>FkVWR8otv8Q=</t>
  </si>
  <si>
    <t>dJMHjIZ8CJg=</t>
  </si>
  <si>
    <t>RPXQBh4uoDw=</t>
  </si>
  <si>
    <t>4bM1+Cb/XtY=</t>
  </si>
  <si>
    <t>LC1JaVjkw9c=</t>
  </si>
  <si>
    <t>DXRgE1B9SuQ=</t>
  </si>
  <si>
    <t>qTzsIWeK8zk=</t>
  </si>
  <si>
    <t>mOMaWTDw5Wk=</t>
  </si>
  <si>
    <t>Xs0Eb8lgJ1Y=</t>
  </si>
  <si>
    <t>lyQTWj+dybk=</t>
  </si>
  <si>
    <t>8ck7ugH89Gw=</t>
  </si>
  <si>
    <t>6feVqydRGbw=</t>
  </si>
  <si>
    <t>3EHwaDkWbJI=</t>
  </si>
  <si>
    <t>n58S3ozNIv4=</t>
  </si>
  <si>
    <t>oWZmfRR3grI=</t>
  </si>
  <si>
    <t>hX3kcbcqdtY=</t>
  </si>
  <si>
    <t>zkPwF1p3i34=</t>
  </si>
  <si>
    <t>FtkxRs4pMlk=</t>
  </si>
  <si>
    <t>V9zDK37UsGI=</t>
  </si>
  <si>
    <t>tGHMfjNJKe0=</t>
  </si>
  <si>
    <t>NdmWXcB8BLc=</t>
  </si>
  <si>
    <t>IuvnFoemdgM=</t>
  </si>
  <si>
    <t>0eOm1oXly/A=</t>
  </si>
  <si>
    <t>ZQsWZnTU9X4=</t>
  </si>
  <si>
    <t>OL3OIKWPpxQ=</t>
  </si>
  <si>
    <t>NrDaO4qvnSg=</t>
  </si>
  <si>
    <t>sCpB2/0yG+o=</t>
  </si>
  <si>
    <t>3PXeJgM32fM=</t>
  </si>
  <si>
    <t>h9UzdoogcEE=</t>
  </si>
  <si>
    <t>0qbnjZflYBA=</t>
  </si>
  <si>
    <t>usZyxWY9G3Q=</t>
  </si>
  <si>
    <t>ulGUOSn+IJE=</t>
  </si>
  <si>
    <t>9X1u48Gun6Y=</t>
  </si>
  <si>
    <t>O2HxGblBLNU=</t>
  </si>
  <si>
    <t>rBIYE7jgutc=</t>
  </si>
  <si>
    <t>5Ew/aeaCPfA=</t>
  </si>
  <si>
    <t>8wgVdIl1YH4=</t>
  </si>
  <si>
    <t>eW/kBytQtgM=</t>
  </si>
  <si>
    <t>Q35Hpeq/dmQ=</t>
  </si>
  <si>
    <t>b/GPOLmMkHA=</t>
  </si>
  <si>
    <t>qHf2EKq6xiE=</t>
  </si>
  <si>
    <t>OusRAB/LbFw=</t>
  </si>
  <si>
    <t>RpoSblEgvGg=</t>
  </si>
  <si>
    <t>Hxn/V4Hqe+0=</t>
  </si>
  <si>
    <t>kt4ZTzaEMIo=</t>
  </si>
  <si>
    <t>GH6YbUa46Yc=</t>
  </si>
  <si>
    <t>rzsu53ANMB8=</t>
  </si>
  <si>
    <t>eP12xDDSsoc=</t>
  </si>
  <si>
    <t>/HTY+ogQrus=</t>
  </si>
  <si>
    <t>5sJxu77qSEE=</t>
  </si>
  <si>
    <t>Aluc4WYcXg4=</t>
  </si>
  <si>
    <t>pc5amalYny4=</t>
  </si>
  <si>
    <t>KA+zvCx4fCk=</t>
  </si>
  <si>
    <t>5gUKKYJyhBI=</t>
  </si>
  <si>
    <t>3Sg73oxgAOE=</t>
  </si>
  <si>
    <t>UAnRCjCw/nE=</t>
  </si>
  <si>
    <t>DnP0vhRzoIc=</t>
  </si>
  <si>
    <t>50l8lrFVtq4=</t>
  </si>
  <si>
    <t>tanTHR/GrsE=</t>
  </si>
  <si>
    <t>rgqGZAYclZg=</t>
  </si>
  <si>
    <t>b8E6pAodXvY=</t>
  </si>
  <si>
    <t>1NbdiM5L43E=</t>
  </si>
  <si>
    <t>Q8EfOUpeycw=</t>
  </si>
  <si>
    <t>jcC3apOcTzY=</t>
  </si>
  <si>
    <t>EopF0l0mgwY=</t>
  </si>
  <si>
    <t>BhRSXroF03c=</t>
  </si>
  <si>
    <t>K7kHv6AodZU=</t>
  </si>
  <si>
    <t>yLYZQrN7FJc=</t>
  </si>
  <si>
    <t>pMNtWyods+g=</t>
  </si>
  <si>
    <t>HJagRCUyOQU=</t>
  </si>
  <si>
    <t>p925tWcMOsY=</t>
  </si>
  <si>
    <t>W7JIM52suE0=</t>
  </si>
  <si>
    <t>FWTXbewLvig=</t>
  </si>
  <si>
    <t>Gsad86oPzTw=</t>
  </si>
  <si>
    <t>FeTr4ib/Qjs=</t>
  </si>
  <si>
    <t>TkeVABkq/QM=</t>
  </si>
  <si>
    <t>dCyrQZ7MrvM=</t>
  </si>
  <si>
    <t>+xURrOWnCOY=</t>
  </si>
  <si>
    <t>ltYWcExgnvc=</t>
  </si>
  <si>
    <t>sZhLMHUwpZ8=</t>
  </si>
  <si>
    <t>LEbhii0w278=</t>
  </si>
  <si>
    <t>anjll8AW/B0=</t>
  </si>
  <si>
    <t>RH7zQL/zkqE=</t>
  </si>
  <si>
    <t>VKfDyouOLt8=</t>
  </si>
  <si>
    <t>cZz0np5RDAQ=</t>
  </si>
  <si>
    <t>oa8aEZnIxPE=</t>
  </si>
  <si>
    <t>dR5eZmbPaRs=</t>
  </si>
  <si>
    <t>cGfW2cOcv9o=</t>
  </si>
  <si>
    <t>kftcSvblipo=</t>
  </si>
  <si>
    <t>1RljrtxZfgI=</t>
  </si>
  <si>
    <t>2emr+XRu9VI=</t>
  </si>
  <si>
    <t>utyfN3v6bpU=</t>
  </si>
  <si>
    <t>PtiSn3D3T2Q=</t>
  </si>
  <si>
    <t>05UfyRc6ZnI=</t>
  </si>
  <si>
    <t>iUo2l9H9lro=</t>
  </si>
  <si>
    <t>o9zNsRH0H6g=</t>
  </si>
  <si>
    <t>XJj2rJvX6Ig=</t>
  </si>
  <si>
    <t>N6dpZIJV590=</t>
  </si>
  <si>
    <t>5cm0QNs4Szc=</t>
  </si>
  <si>
    <t>x6EskmwWkr0=</t>
  </si>
  <si>
    <t>E+W9sMja9i0=</t>
  </si>
  <si>
    <t>uK0no6bB8bo=</t>
  </si>
  <si>
    <t>B6ciA5MnJkI=</t>
  </si>
  <si>
    <t>iEhW92WuGNM=</t>
  </si>
  <si>
    <t>ao8XFMhQfP4=</t>
  </si>
  <si>
    <t>I4bvDcg7zK0=</t>
  </si>
  <si>
    <t>Y06dqbYOLAs=</t>
  </si>
  <si>
    <t>V9lYorXj5zs=</t>
  </si>
  <si>
    <t>A1pPfax9Clo=</t>
  </si>
  <si>
    <t>6teNtjDkS9s=</t>
  </si>
  <si>
    <t>zhpX36VKpek=</t>
  </si>
  <si>
    <t>YUTfdpaSJZw=</t>
  </si>
  <si>
    <t>qz4nD+Yo/8U=</t>
  </si>
  <si>
    <t>XGPKivy63C4=</t>
  </si>
  <si>
    <t>AQIJIrIQfkM=</t>
  </si>
  <si>
    <t>UDgRUXhrlKE=</t>
  </si>
  <si>
    <t>80c0HxCKV50=</t>
  </si>
  <si>
    <t>dIl0SHkX8D4=</t>
  </si>
  <si>
    <t>IVnKg4thtpE=</t>
  </si>
  <si>
    <t>zSliu5Npa+8=</t>
  </si>
  <si>
    <t>4L1vtaShhHI=</t>
  </si>
  <si>
    <t>5BFK40TRmzs=</t>
  </si>
  <si>
    <t>a8KBaJ3yI34=</t>
  </si>
  <si>
    <t>HAaDh+WFMLA=</t>
  </si>
  <si>
    <t>qg1cUE8v5l8=</t>
  </si>
  <si>
    <t>6wLaDZQ8GxQ=</t>
  </si>
  <si>
    <t>KJXSmP9Yx80=</t>
  </si>
  <si>
    <t>ieyMvRXonew=</t>
  </si>
  <si>
    <t>sG6zP5sqnpg=</t>
  </si>
  <si>
    <t>MJYO1hTTcCI=</t>
  </si>
  <si>
    <t>A5O/kmn//1g=</t>
  </si>
  <si>
    <t>FhllOlx3AgM=</t>
  </si>
  <si>
    <t>NC3a5sBGZSg=</t>
  </si>
  <si>
    <t>/M6VqWk1aqA=</t>
  </si>
  <si>
    <t>nLuLP6Byp+I=</t>
  </si>
  <si>
    <t>B2x8kJHxO1w=</t>
  </si>
  <si>
    <t>NdrRYELqugE=</t>
  </si>
  <si>
    <t>v93sgHA8rNw=</t>
  </si>
  <si>
    <t>8qg2bO/U42U=</t>
  </si>
  <si>
    <t>Wslx59wF/3w=</t>
  </si>
  <si>
    <t>4D7rWP9bnAg=</t>
  </si>
  <si>
    <t>aBgUV2PZX10=</t>
  </si>
  <si>
    <t>+qDxIbszU38=</t>
  </si>
  <si>
    <t>aHDbo2B3F6M=</t>
  </si>
  <si>
    <t>fGch+obzrMo=</t>
  </si>
  <si>
    <t>vjfuFrW8y20=</t>
  </si>
  <si>
    <t>yuv4h3zVYGs=</t>
  </si>
  <si>
    <t>sa69IVBwe1k=</t>
  </si>
  <si>
    <t>2xwgy72Op3U=</t>
  </si>
  <si>
    <t>GY2UH8hLYyE=</t>
  </si>
  <si>
    <t>oQvaiGQjpRE=</t>
  </si>
  <si>
    <t>auRRMNamI9s=</t>
  </si>
  <si>
    <t>0bQaNuz7POQ=</t>
  </si>
  <si>
    <t>2/kS0vbrjwU=</t>
  </si>
  <si>
    <t>tZcARYmRYD8=</t>
  </si>
  <si>
    <t>wPrpeOzRq44=</t>
  </si>
  <si>
    <t>1vA7cLISROw=</t>
  </si>
  <si>
    <t>rWAB8qn9qqA=</t>
  </si>
  <si>
    <t>+U4AC4RAc5Q=</t>
  </si>
  <si>
    <t>Eryd4IQLB/w=</t>
  </si>
  <si>
    <t>dxBCi1Q8/4s=</t>
  </si>
  <si>
    <t>dET9l8AbH40=</t>
  </si>
  <si>
    <t>2J6GAbHziXI=</t>
  </si>
  <si>
    <t>Xb0ShBa1gZE=</t>
  </si>
  <si>
    <t>2R1wBxhaP8I=</t>
  </si>
  <si>
    <t>K2Q7uhULs/k=</t>
  </si>
  <si>
    <t>OHFrw7K8OAY=</t>
  </si>
  <si>
    <t>WIySSavUrYE=</t>
  </si>
  <si>
    <t>otQlhtL+P2A=</t>
  </si>
  <si>
    <t>hqXGU1NtXaw=</t>
  </si>
  <si>
    <t>37VqhFnbk4U=</t>
  </si>
  <si>
    <t>IfnjVMrZmOI=</t>
  </si>
  <si>
    <t>UcqFtJ6smG8=</t>
  </si>
  <si>
    <t>TAEcN9KDCQg=</t>
  </si>
  <si>
    <t>yJj1ol5i+dY=</t>
  </si>
  <si>
    <t>KIxw1NJhszM=</t>
  </si>
  <si>
    <t>OFBfNI8Yo2Y=</t>
  </si>
  <si>
    <t>2kHwhUU6zQQ=</t>
  </si>
  <si>
    <t>sNZjAMd6My4=</t>
  </si>
  <si>
    <t>5Qvq4pPu6NU=</t>
  </si>
  <si>
    <t>Faa+Ddk6jQM=</t>
  </si>
  <si>
    <t>LPpH9mRx6RY=</t>
  </si>
  <si>
    <t>zKz+rskm7DM=</t>
  </si>
  <si>
    <t>a7EL7DiSIHM=</t>
  </si>
  <si>
    <t>Whb+AffJGKM=</t>
  </si>
  <si>
    <t>eL+SmyS942A=</t>
  </si>
  <si>
    <t>xxD0WvrFTSw=</t>
  </si>
  <si>
    <t>Qu5qc/l2roQ=</t>
  </si>
  <si>
    <t>tFkZ/Re0ixQ=</t>
  </si>
  <si>
    <t>w1lDlbwmHro=</t>
  </si>
  <si>
    <t>SwACopnCmGw=</t>
  </si>
  <si>
    <t>XKRrZfch7ok=</t>
  </si>
  <si>
    <t>A2mezEFvztE=</t>
  </si>
  <si>
    <t>ij6A80GBhj0=</t>
  </si>
  <si>
    <t>WMFWik1eC/M=</t>
  </si>
  <si>
    <t>9KJRk3OaDRs=</t>
  </si>
  <si>
    <t>YwBhYvpjSWc=</t>
  </si>
  <si>
    <t>qGSMSgOccE8=</t>
  </si>
  <si>
    <t>dLsDR/F/nkE=</t>
  </si>
  <si>
    <t>nIA78C7NeuY=</t>
  </si>
  <si>
    <t>5aINOZ+VvLE=</t>
  </si>
  <si>
    <t>D/Bq0Zju7sw=</t>
  </si>
  <si>
    <t>qSQ7UdirYcs=</t>
  </si>
  <si>
    <t>I64knSNR7LQ=</t>
  </si>
  <si>
    <t>oakt7+hrk7c=</t>
  </si>
  <si>
    <t>1m089dX4I+o=</t>
  </si>
  <si>
    <t>XTCRq/g3aZE=</t>
  </si>
  <si>
    <t>gS+BiLK7UqE=</t>
  </si>
  <si>
    <t>bjMpECuE1Qs=</t>
  </si>
  <si>
    <t>bBipEnoqMTk=</t>
  </si>
  <si>
    <t>ZgkPUX5fH9s=</t>
  </si>
  <si>
    <t>ykHOXItW/L4=</t>
  </si>
  <si>
    <t>6OAdzwogoC8=</t>
  </si>
  <si>
    <t>2I9882Du/uw=</t>
  </si>
  <si>
    <t>11lfnUhQ5Fk=</t>
  </si>
  <si>
    <t>ycdEKeVPr6Y=</t>
  </si>
  <si>
    <t>pEDWgipgycg=</t>
  </si>
  <si>
    <t>AMwa2I9gVJs=</t>
  </si>
  <si>
    <t>FVV1PV+hY7s=</t>
  </si>
  <si>
    <t>9nhL+fhEKIo=</t>
  </si>
  <si>
    <t>GG7uTMCRqms=</t>
  </si>
  <si>
    <t>T2To1p8hyss=</t>
  </si>
  <si>
    <t>yTVyvfL2h3U=</t>
  </si>
  <si>
    <t>yvNaqAhOU9I=</t>
  </si>
  <si>
    <t>tGzSk9jQpXs=</t>
  </si>
  <si>
    <t>rkERo+g9xrI=</t>
  </si>
  <si>
    <t>bf6VG4bYcbI=</t>
  </si>
  <si>
    <t>XCERbTxvAdU=</t>
  </si>
  <si>
    <t>G1dPRi+NpDY=</t>
  </si>
  <si>
    <t>xguE4Z7cTq0=</t>
  </si>
  <si>
    <t>u/JH2onU0hc=</t>
  </si>
  <si>
    <t>5evqnY2UgOw=</t>
  </si>
  <si>
    <t>vCmv5qYEdvE=</t>
  </si>
  <si>
    <t>l2twG3L3NxY=</t>
  </si>
  <si>
    <t>QX+Jm/mp3TQ=</t>
  </si>
  <si>
    <t>KThAncyVWwI=</t>
  </si>
  <si>
    <t>19ELwz1McI0=</t>
  </si>
  <si>
    <t>nwwLX6icJLs=</t>
  </si>
  <si>
    <t>GN+K42/1b7c=</t>
  </si>
  <si>
    <t>oHh9HiKzhys=</t>
  </si>
  <si>
    <t>x/8H5YECSe8=</t>
  </si>
  <si>
    <t>rVHbE/5hO/0=</t>
  </si>
  <si>
    <t>MEJ7HK2yDvs=</t>
  </si>
  <si>
    <t>i8BiAEtpLGM=</t>
  </si>
  <si>
    <t>BGRZsU6WXVU=</t>
  </si>
  <si>
    <t>xn06OiwlsYw=</t>
  </si>
  <si>
    <t>T/AmufTV+HI=</t>
  </si>
  <si>
    <t>DnpWZpjp1Fo=</t>
  </si>
  <si>
    <t>2lxXEE7Qo1s=</t>
  </si>
  <si>
    <t>XLSdoyiDb2Y=</t>
  </si>
  <si>
    <t>YzGtnNvGnBs=</t>
  </si>
  <si>
    <t>UI5HbPgbo+Y=</t>
  </si>
  <si>
    <t>F/1y8vkBz0A=</t>
  </si>
  <si>
    <t>x2I+LmRDAcc=</t>
  </si>
  <si>
    <t>CXx//6wQC2Q=</t>
  </si>
  <si>
    <t>gy9dRHjH4MU=</t>
  </si>
  <si>
    <t>z+mLDVTyXp0=</t>
  </si>
  <si>
    <t>7N2MNxh18bo=</t>
  </si>
  <si>
    <t>8ZduPZ0w4TQ=</t>
  </si>
  <si>
    <t>DytI+pbomAk=</t>
  </si>
  <si>
    <t>4yLgcxhJJa0=</t>
  </si>
  <si>
    <t>ofs3vvPcJ0I=</t>
  </si>
  <si>
    <t>5feLanXt4BY=</t>
  </si>
  <si>
    <t>Ry7l2Cv1tRc=</t>
  </si>
  <si>
    <t>Wy1vcmqCiD0=</t>
  </si>
  <si>
    <t>IdNu3dK16to=</t>
  </si>
  <si>
    <t>t+omfu5Zwf4=</t>
  </si>
  <si>
    <t>iGAmGfrRXdo=</t>
  </si>
  <si>
    <t>YIN1VUnU/J0=</t>
  </si>
  <si>
    <t>q/pXeiGJBiU=</t>
  </si>
  <si>
    <t>2WOi6RYYJAY=</t>
  </si>
  <si>
    <t>53yw9jOw0jI=</t>
  </si>
  <si>
    <t>+WYouZNruD8=</t>
  </si>
  <si>
    <t>16Id/wu3uu8=</t>
  </si>
  <si>
    <t>uP+8MTgcYVY=</t>
  </si>
  <si>
    <t>y6/jEYiHApc=</t>
  </si>
  <si>
    <t>ydWtcfFCEaM=</t>
  </si>
  <si>
    <t>aWaPRRdVT5Q=</t>
  </si>
  <si>
    <t>RhEUIaLnl/Q=</t>
  </si>
  <si>
    <t>Nv0TZ4y3ycg=</t>
  </si>
  <si>
    <t>ZEVQ9R72Dro=</t>
  </si>
  <si>
    <t>sGvPfWU7mTY=</t>
  </si>
  <si>
    <t>K2CVixYqSXQ=</t>
  </si>
  <si>
    <t>bucr3wAUM68=</t>
  </si>
  <si>
    <t>ff8k3SnfBx4=</t>
  </si>
  <si>
    <t>KK6JKL3w0GY=</t>
  </si>
  <si>
    <t>ofR6qj1sbcY=</t>
  </si>
  <si>
    <t>P/sljwqRPYQ=</t>
  </si>
  <si>
    <t>NRZagTF1r6g=</t>
  </si>
  <si>
    <t>H3+eubjuYLw=</t>
  </si>
  <si>
    <t>6D9eW5GpIus=</t>
  </si>
  <si>
    <t>iX018wWPzDQ=</t>
  </si>
  <si>
    <t>L7JMohS1yJ8=</t>
  </si>
  <si>
    <t>SKNUBfLpeFs=</t>
  </si>
  <si>
    <t>+QvwwHB1iOo=</t>
  </si>
  <si>
    <t>f9guNA7OekA=</t>
  </si>
  <si>
    <t>9L9mg6pv5cA=</t>
  </si>
  <si>
    <t>S/tPUBpRKkk=</t>
  </si>
  <si>
    <t>hkNkSRbKzcA=</t>
  </si>
  <si>
    <t>D96iHbJdTew=</t>
  </si>
  <si>
    <t>uVsjnWNxhRs=</t>
  </si>
  <si>
    <t>rlFL5fOiLwA=</t>
  </si>
  <si>
    <t>ctCPrnLc5bg=</t>
  </si>
  <si>
    <t>KLvlnPc+aGY=</t>
  </si>
  <si>
    <t>abQo2eA5OWU=</t>
  </si>
  <si>
    <t>1Ckj0q8Mks0=</t>
  </si>
  <si>
    <t>CgP7PJN1Dv4=</t>
  </si>
  <si>
    <t>5035/fwVgik=</t>
  </si>
  <si>
    <t>0nET528qGUk=</t>
  </si>
  <si>
    <t>RxwhxIYTOwg=</t>
  </si>
  <si>
    <t>TaRfjOzKgQU=</t>
  </si>
  <si>
    <t>GbELCwMvqcw=</t>
  </si>
  <si>
    <t>T0XCzGc9slM=</t>
  </si>
  <si>
    <t>OQ3BiNMzbIo=</t>
  </si>
  <si>
    <t>6mFAj8UEdfg=</t>
  </si>
  <si>
    <t>+9EOzsOx7YE=</t>
  </si>
  <si>
    <t>FSKoM2Jcp10=</t>
  </si>
  <si>
    <t>CtniFH0zp/w=</t>
  </si>
  <si>
    <t>Iju06xP4bnM=</t>
  </si>
  <si>
    <t>zexgUyQVEG0=</t>
  </si>
  <si>
    <t>z0lPpA5nFQc=</t>
  </si>
  <si>
    <t>rptixyJJWyU=</t>
  </si>
  <si>
    <t>E0S4ZSkWwZU=</t>
  </si>
  <si>
    <t>DoH8mtg4WEc=</t>
  </si>
  <si>
    <t>tqDyeDWkG0s=</t>
  </si>
  <si>
    <t>MwWhfdh+SjQ=</t>
  </si>
  <si>
    <t>tdT57S6nEwI=</t>
  </si>
  <si>
    <t>rDlXY34lJzE=</t>
  </si>
  <si>
    <t>4C3EyqiyOMY=</t>
  </si>
  <si>
    <t>+eZJNObnGCY=</t>
  </si>
  <si>
    <t>xgk73JWbN9E=</t>
  </si>
  <si>
    <t>/7mo8jZIsNI=</t>
  </si>
  <si>
    <t>9hKyq9y1BuE=</t>
  </si>
  <si>
    <t>c8lKAQRMEbs=</t>
  </si>
  <si>
    <t>/lHN2+RsLK8=</t>
  </si>
  <si>
    <t>jlKulFoy9Ag=</t>
  </si>
  <si>
    <t>WMBm1BcCN1Q=</t>
  </si>
  <si>
    <t>3J0cUaqZbuI=</t>
  </si>
  <si>
    <t>DPk6Xqbe5Co=</t>
  </si>
  <si>
    <t>55UW4eMPIn0=</t>
  </si>
  <si>
    <t>aAwaXrHiY4o=</t>
  </si>
  <si>
    <t>AumymrRJqQc=</t>
  </si>
  <si>
    <t>DhN+Xqyt9uI=</t>
  </si>
  <si>
    <t>Dv5YQMhRGcg=</t>
  </si>
  <si>
    <t>YNy7ZOBBESk=</t>
  </si>
  <si>
    <t>vgXNpfOxgd8=</t>
  </si>
  <si>
    <t>Nsp2fa13pk0=</t>
  </si>
  <si>
    <t>h1QFdoMC0AA=</t>
  </si>
  <si>
    <t>vCBDzjkqCI8=</t>
  </si>
  <si>
    <t>fbG0/RS5F0o=</t>
  </si>
  <si>
    <t>7qvp+kMHjpc=</t>
  </si>
  <si>
    <t>USUrQKptdEc=</t>
  </si>
  <si>
    <t>MxPvRLLWYoM=</t>
  </si>
  <si>
    <t>q3mPfU/3i0o=</t>
  </si>
  <si>
    <t>GHqJ6fwATMc=</t>
  </si>
  <si>
    <t>TG0SDBp8oDE=</t>
  </si>
  <si>
    <t>vjDdDi42QUQ=</t>
  </si>
  <si>
    <t>NcVQrpRObuE=</t>
  </si>
  <si>
    <t>oNDokjm1a8w=</t>
  </si>
  <si>
    <t>6AXvUfnnTK0=</t>
  </si>
  <si>
    <t>jNrGfzygdzM=</t>
  </si>
  <si>
    <t>NAqTjT2NQeI=</t>
  </si>
  <si>
    <t>AMPmN+aFXMs=</t>
  </si>
  <si>
    <t>PUrXNc1X5t0=</t>
  </si>
  <si>
    <t>m6WkEn0aA1A=</t>
  </si>
  <si>
    <t>g+Sxg7RJmCg=</t>
  </si>
  <si>
    <t>k2kziknjetY=</t>
  </si>
  <si>
    <t>DmiTMARs/p4=</t>
  </si>
  <si>
    <t>MqOnVokMfJ4=</t>
  </si>
  <si>
    <t>neek8AJorRI=</t>
  </si>
  <si>
    <t>Zd18F5nIlMY=</t>
  </si>
  <si>
    <t>M1TavZVtSYs=</t>
  </si>
  <si>
    <t>p+dUiMdH+uI=</t>
  </si>
  <si>
    <t>ULv/8e5aRS4=</t>
  </si>
  <si>
    <t>SMU6RoqBTaA=</t>
  </si>
  <si>
    <t>mQ2LVTscCxI=</t>
  </si>
  <si>
    <t>70ihIccl8IQ=</t>
  </si>
  <si>
    <t>omkfjaHe4xU=</t>
  </si>
  <si>
    <t>Q7SMUWJTmDw=</t>
  </si>
  <si>
    <t>hd3Ur3OKVqI=</t>
  </si>
  <si>
    <t>kFMz3LfZYMc=</t>
  </si>
  <si>
    <t>jAIpe+cOjpQ=</t>
  </si>
  <si>
    <t>G/H0HuQvFI8=</t>
  </si>
  <si>
    <t>PtzxBdpy1+U=</t>
  </si>
  <si>
    <t>mRzwaxUcaLg=</t>
  </si>
  <si>
    <t>zpv8q1ZGy7Y=</t>
  </si>
  <si>
    <t>3XbDpiZb4W8=</t>
  </si>
  <si>
    <t>90Ni4XP1dE4=</t>
  </si>
  <si>
    <t>9Rt9V4qW8z0=</t>
  </si>
  <si>
    <t>w54Im9MTCxM=</t>
  </si>
  <si>
    <t>U2GJOdSC2ZY=</t>
  </si>
  <si>
    <t>kUuYiQXvoX4=</t>
  </si>
  <si>
    <t>T7WqedUoGLo=</t>
  </si>
  <si>
    <t>Oj155SG3mT0=</t>
  </si>
  <si>
    <t>rV78k1CXgPg=</t>
  </si>
  <si>
    <t>O0E1uEPFijw=</t>
  </si>
  <si>
    <t>kaNEjUiNdMs=</t>
  </si>
  <si>
    <t>AmoRPxN5eHg=</t>
  </si>
  <si>
    <t>T74pqjkDdqw=</t>
  </si>
  <si>
    <t>X5H6AQ1Oui8=</t>
  </si>
  <si>
    <t>S8rlD6mFlTI=</t>
  </si>
  <si>
    <t>n3z//X+Z3sc=</t>
  </si>
  <si>
    <t>3izNclV9o6c=</t>
  </si>
  <si>
    <t>mMrw/occBQM=</t>
  </si>
  <si>
    <t>MiMe/JkVX5Q=</t>
  </si>
  <si>
    <t>+BdhEZIQu4A=</t>
  </si>
  <si>
    <t>EC1g/AKRnhA=</t>
  </si>
  <si>
    <t>ithJsEntapI=</t>
  </si>
  <si>
    <t>z4cHW2u9d7U=</t>
  </si>
  <si>
    <t>jzRzgdqZnUk=</t>
  </si>
  <si>
    <t>svXwd4b9uk0=</t>
  </si>
  <si>
    <t>vvtOTL4fW9I=</t>
  </si>
  <si>
    <t>VQ+0cHL2wqM=</t>
  </si>
  <si>
    <t>aStt7T/KnYU=</t>
  </si>
  <si>
    <t>Q1lrh4V0qWE=</t>
  </si>
  <si>
    <t>c5GosMwpmRI=</t>
  </si>
  <si>
    <t>DHRt+95Fhwg=</t>
  </si>
  <si>
    <t>7O+KOXt25FQ=</t>
  </si>
  <si>
    <t>sVpdjuIfghk=</t>
  </si>
  <si>
    <t>bFJcZ8QXbqg=</t>
  </si>
  <si>
    <t>u8f3bEkqiUo=</t>
  </si>
  <si>
    <t>CVwE61wmGSo=</t>
  </si>
  <si>
    <t>I4qR8X4/oOA=</t>
  </si>
  <si>
    <t>vSae4F43sZ0=</t>
  </si>
  <si>
    <t>s4R7NvFKCGk=</t>
  </si>
  <si>
    <t>QPFM2SBWG0g=</t>
  </si>
  <si>
    <t>MBXZUTadfm4=</t>
  </si>
  <si>
    <t>ITCo7y4V8zM=</t>
  </si>
  <si>
    <t>vW3e5zeTIqA=</t>
  </si>
  <si>
    <t>FMnMoknBChU=</t>
  </si>
  <si>
    <t>35RCWeyioB0=</t>
  </si>
  <si>
    <t>zpMq4jk3APs=</t>
  </si>
  <si>
    <t>Tkip3MeIlHM=</t>
  </si>
  <si>
    <t>ioO3B0YF6fU=</t>
  </si>
  <si>
    <t>kTgC+hoPcGo=</t>
  </si>
  <si>
    <t>tj6cVKQm4TA=</t>
  </si>
  <si>
    <t>sYN7rC6T3NY=</t>
  </si>
  <si>
    <t>2R0VIHTJVZ4=</t>
  </si>
  <si>
    <t>YY1dYILoicY=</t>
  </si>
  <si>
    <t>pcbWtUszWyY=</t>
  </si>
  <si>
    <t>+qRw9pGTkpY=</t>
  </si>
  <si>
    <t>2GFL7t9YpgE=</t>
  </si>
  <si>
    <t>wTVW+Lj4PrI=</t>
  </si>
  <si>
    <t>M3NTCakmLE4=</t>
  </si>
  <si>
    <t>Yr5mzw60e0Y=</t>
  </si>
  <si>
    <t>MqH3v/SIZpI=</t>
  </si>
  <si>
    <t>VXc+CQJNysI=</t>
  </si>
  <si>
    <t>EzJx9sV6/Zs=</t>
  </si>
  <si>
    <t>jS1NiWfE3oI=</t>
  </si>
  <si>
    <t>u5JmL7tEFYM=</t>
  </si>
  <si>
    <t>Iu7zDcpOI2w=</t>
  </si>
  <si>
    <t>3X03AYSb8N8=</t>
  </si>
  <si>
    <t>ZwBFz/dgJKo=</t>
  </si>
  <si>
    <t>huCRx8qfAzA=</t>
  </si>
  <si>
    <t>gPSeke5DolQ=</t>
  </si>
  <si>
    <t>TDCTRAogR3M=</t>
  </si>
  <si>
    <t>rwOHMLcAJOw=</t>
  </si>
  <si>
    <t>Ht1xtnNUsMc=</t>
  </si>
  <si>
    <t>zi+mrh/qSvU=</t>
  </si>
  <si>
    <t>OEJMAoHfwjE=</t>
  </si>
  <si>
    <t>/oubJJHz8js=</t>
  </si>
  <si>
    <t>8IbFaZV9a9A=</t>
  </si>
  <si>
    <t>tCObH+ZYLtc=</t>
  </si>
  <si>
    <t>BnpSzqMQdEY=</t>
  </si>
  <si>
    <t>XLl8vnLJuU4=</t>
  </si>
  <si>
    <t>Aaf/x1GJMOs=</t>
  </si>
  <si>
    <t>q78h5q2cd1Q=</t>
  </si>
  <si>
    <t>XJCzlvjsCmQ=</t>
  </si>
  <si>
    <t>EUvpMLrPlg8=</t>
  </si>
  <si>
    <t>0rcKdsLJDzQ=</t>
  </si>
  <si>
    <t>T8o4FvqvYhg=</t>
  </si>
  <si>
    <t>L1gjO/GeCq8=</t>
  </si>
  <si>
    <t>Ta2yykICtJQ=</t>
  </si>
  <si>
    <t>Pe2FqrPfqD0=</t>
  </si>
  <si>
    <t>de09MXvlA/c=</t>
  </si>
  <si>
    <t>UPKdZkRf8ys=</t>
  </si>
  <si>
    <t>ybZ8WpAmVD0=</t>
  </si>
  <si>
    <t>lWZlwoF15tU=</t>
  </si>
  <si>
    <t>3caoexEH6Xc=</t>
  </si>
  <si>
    <t>/siqM511faA=</t>
  </si>
  <si>
    <t>Ef4QyVtsvp8=</t>
  </si>
  <si>
    <t>q5dQabkkoaw=</t>
  </si>
  <si>
    <t>B7CPcNT1QVc=</t>
  </si>
  <si>
    <t>U9QC3jRT5TY=</t>
  </si>
  <si>
    <t>NUx83f+daCU=</t>
  </si>
  <si>
    <t>zOHvRWaer28=</t>
  </si>
  <si>
    <t>zbBQrrmMXec=</t>
  </si>
  <si>
    <t>/qr4jvhWppE=</t>
  </si>
  <si>
    <t>wEeYlCAW4Os=</t>
  </si>
  <si>
    <t>V/bersiSqGo=</t>
  </si>
  <si>
    <t>K/yqQfcqPHM=</t>
  </si>
  <si>
    <t>XGT9A8GYu1E=</t>
  </si>
  <si>
    <t>TnpgKXDycEc=</t>
  </si>
  <si>
    <t>hnUTowTxV/U=</t>
  </si>
  <si>
    <t>NaYAKNHgB8k=</t>
  </si>
  <si>
    <t>A6A02wIDtg8=</t>
  </si>
  <si>
    <t>oZ2V64bVYP8=</t>
  </si>
  <si>
    <t>uxMKg3o7e50=</t>
  </si>
  <si>
    <t>OEHYAwT81Dc=</t>
  </si>
  <si>
    <t>7lORCuO7PnE=</t>
  </si>
  <si>
    <t>xGtx5RNnBxA=</t>
  </si>
  <si>
    <t>6n8T3qbiZwY=</t>
  </si>
  <si>
    <t>zpLnynqQlpg=</t>
  </si>
  <si>
    <t>YMKXpndCgro=</t>
  </si>
  <si>
    <t>hAP++lI2omc=</t>
  </si>
  <si>
    <t>/zgvZ4BVAz4=</t>
  </si>
  <si>
    <t>iXEhTau40Fo=</t>
  </si>
  <si>
    <t>t0SWcSOGx/E=</t>
  </si>
  <si>
    <t>9i5powLoSaU=</t>
  </si>
  <si>
    <t>2P3Pun1nnVc=</t>
  </si>
  <si>
    <t>toUeyoShaKA=</t>
  </si>
  <si>
    <t>0lw4LsE8Pvw=</t>
  </si>
  <si>
    <t>CyxLN56TFNs=</t>
  </si>
  <si>
    <t>rBSicdPIxU0=</t>
  </si>
  <si>
    <t>h8NkzeXkqXU=</t>
  </si>
  <si>
    <t>eB/FURmYaJQ=</t>
  </si>
  <si>
    <t>ChPI4KhEBXs=</t>
  </si>
  <si>
    <t>J9Cuu+py1XI=</t>
  </si>
  <si>
    <t>80UEsejFQOQ=</t>
  </si>
  <si>
    <t>RNbcUK3lJw0=</t>
  </si>
  <si>
    <t>u/QZnNkLRu8=</t>
  </si>
  <si>
    <t>V3KazutJsgE=</t>
  </si>
  <si>
    <t>ZziqKWueGeI=</t>
  </si>
  <si>
    <t>5387M8AMUmw=</t>
  </si>
  <si>
    <t>s7+w8xBmrco=</t>
  </si>
  <si>
    <t>zgWmdMOifnY=</t>
  </si>
  <si>
    <t>2HJJlHDMNq8=</t>
  </si>
  <si>
    <t>n4J5VBpkGqc=</t>
  </si>
  <si>
    <t>0emJM8y8rBw=</t>
  </si>
  <si>
    <t>AuF7LQzsil8=</t>
  </si>
  <si>
    <t>kALNtZdSnSg=</t>
  </si>
  <si>
    <t>PsRNaf69r0o=</t>
  </si>
  <si>
    <t>Yr1iGwDJLTA=</t>
  </si>
  <si>
    <t>66hXgaTBYac=</t>
  </si>
  <si>
    <t>VbvB+QtO8lQ=</t>
  </si>
  <si>
    <t>7Dh2FqSZHYU=</t>
  </si>
  <si>
    <t>zggmTwpVWhg=</t>
  </si>
  <si>
    <t>kE9/qWeSYLs=</t>
  </si>
  <si>
    <t>U/LCdWniElc=</t>
  </si>
  <si>
    <t>yUA/aHUav8E=</t>
  </si>
  <si>
    <t>K1zALyBw1Xo=</t>
  </si>
  <si>
    <t>bvvnVoNVV0s=</t>
  </si>
  <si>
    <t>dP5kmrjRSVY=</t>
  </si>
  <si>
    <t>wfs81fUNL0k=</t>
  </si>
  <si>
    <t>iCO5VxmLsTo=</t>
  </si>
  <si>
    <t>sA+LHJvKyZg=</t>
  </si>
  <si>
    <t>OjsY52OaOmw=</t>
  </si>
  <si>
    <t>Pi4KTdf0uyM=</t>
  </si>
  <si>
    <t>PKrwXuas9RU=</t>
  </si>
  <si>
    <t>HRmGyUYxOe8=</t>
  </si>
  <si>
    <t>aYh1GhdfXuQ=</t>
  </si>
  <si>
    <t>D7/POPVuukU=</t>
  </si>
  <si>
    <t>jrvVV6J0vU4=</t>
  </si>
  <si>
    <t>EIMkIGUQmW8=</t>
  </si>
  <si>
    <t>c4MNuM3KmIQ=</t>
  </si>
  <si>
    <t>AXpWfnq6AD8=</t>
  </si>
  <si>
    <t>jbaUMK3EIsY=</t>
  </si>
  <si>
    <t>fk2MI7NqfSI=</t>
  </si>
  <si>
    <t>QnS7GSM749o=</t>
  </si>
  <si>
    <t>IHhOcrN/V3M=</t>
  </si>
  <si>
    <t>9ku7VP78WbA=</t>
  </si>
  <si>
    <t>LuF8cP71BM0=</t>
  </si>
  <si>
    <t>etfvLPc3dMA=</t>
  </si>
  <si>
    <t>G532hX6ZZPI=</t>
  </si>
  <si>
    <t>lCgwsB6X1KU=</t>
  </si>
  <si>
    <t>+gKwoyC5kNU=</t>
  </si>
  <si>
    <t>+E4t6wppz30=</t>
  </si>
  <si>
    <t>OBhx9YJSol0=</t>
  </si>
  <si>
    <t>SbBpud/GaSE=</t>
  </si>
  <si>
    <t>fjc2+s0/UxA=</t>
  </si>
  <si>
    <t>dyXapwIxYqE=</t>
  </si>
  <si>
    <t>pUNdR8iLhH8=</t>
  </si>
  <si>
    <t>QNplsmWmCxE=</t>
  </si>
  <si>
    <t>CTHdOVyXzik=</t>
  </si>
  <si>
    <t>bXk9vVQ4w9E=</t>
  </si>
  <si>
    <t>ZEttVTNegUs=</t>
  </si>
  <si>
    <t>erLH8bT3svY=</t>
  </si>
  <si>
    <t>cleDP9ubJNM=</t>
  </si>
  <si>
    <t>XMI+lOavNdc=</t>
  </si>
  <si>
    <t>ccBthrJ85IY=</t>
  </si>
  <si>
    <t>ma9DBZAEqkY=</t>
  </si>
  <si>
    <t>LW2oCWE/dMQ=</t>
  </si>
  <si>
    <t>YZSgaZ0towo=</t>
  </si>
  <si>
    <t>ztdNbLiiUfI=</t>
  </si>
  <si>
    <t>+uaQUYCMIvs=</t>
  </si>
  <si>
    <t>dfhKPjsn07k=</t>
  </si>
  <si>
    <t>LpgEd7ORmJk=</t>
  </si>
  <si>
    <t>037XGamek8I=</t>
  </si>
  <si>
    <t>Rl+HWom1IfI=</t>
  </si>
  <si>
    <t>Yae4/RkuKJA=</t>
  </si>
  <si>
    <t>7jED1FWhojI=</t>
  </si>
  <si>
    <t>tNDF6PDmmAA=</t>
  </si>
  <si>
    <t>NBSLFTy8X0E=</t>
  </si>
  <si>
    <t>iA86z05scQs=</t>
  </si>
  <si>
    <t>qqd/gCUfGb4=</t>
  </si>
  <si>
    <t>sHVpJVOxzoI=</t>
  </si>
  <si>
    <t>v3JrDWDWDSc=</t>
  </si>
  <si>
    <t>9GoM1Cm4Tzc=</t>
  </si>
  <si>
    <t>axfWrRO3rCQ=</t>
  </si>
  <si>
    <t>pVK7S+I8hhs=</t>
  </si>
  <si>
    <t>eAz+BUtmA9Q=</t>
  </si>
  <si>
    <t>pcQJfUkvQ00=</t>
  </si>
  <si>
    <t>Skdo1v7br1U=</t>
  </si>
  <si>
    <t>bANOsFAx7yo=</t>
  </si>
  <si>
    <t>nl92VrFibYQ=</t>
  </si>
  <si>
    <t>M6zB3vpANkU=</t>
  </si>
  <si>
    <t>3pbLb/NAFvQ=</t>
  </si>
  <si>
    <t>Tasy7+Vc62A=</t>
  </si>
  <si>
    <t>D2UC/oTrSzM=</t>
  </si>
  <si>
    <t>lAw3fDqcJYI=</t>
  </si>
  <si>
    <t>heCt+gaHYEc=</t>
  </si>
  <si>
    <t>plGEn7ex8BE=</t>
  </si>
  <si>
    <t>t2z5AidS2u4=</t>
  </si>
  <si>
    <t>9qCFr96PHBA=</t>
  </si>
  <si>
    <t>HxJdJbHKdUA=</t>
  </si>
  <si>
    <t>zrC2hufcpEU=</t>
  </si>
  <si>
    <t>+u+quakK5DA=</t>
  </si>
  <si>
    <t>+jfhVfUKM18=</t>
  </si>
  <si>
    <t>jZ/Kh9W4/ME=</t>
  </si>
  <si>
    <t>4YjRJ9N2e90=</t>
  </si>
  <si>
    <t>oX5cC9mcZfw=</t>
  </si>
  <si>
    <t>I08jprHWoQY=</t>
  </si>
  <si>
    <t>WpXNcCuhW6k=</t>
  </si>
  <si>
    <t>c9OX5zCevv0=</t>
  </si>
  <si>
    <t>NY1ENs9ec7k=</t>
  </si>
  <si>
    <t>QZZyPVO5dDE=</t>
  </si>
  <si>
    <t>PlI+eYmEKF4=</t>
  </si>
  <si>
    <t>HlwV8QI/lzU=</t>
  </si>
  <si>
    <t>PMpY76xuKpA=</t>
  </si>
  <si>
    <t>m6cjkP0lmoc=</t>
  </si>
  <si>
    <t>BHZLzZ1ofJ4=</t>
  </si>
  <si>
    <t>A2dzwEzK5CQ=</t>
  </si>
  <si>
    <t>i30J7Ok9OjY=</t>
  </si>
  <si>
    <t>aCXHZ9z+7Yc=</t>
  </si>
  <si>
    <t>W9jHkACDEa0=</t>
  </si>
  <si>
    <t>Dvvz15nnygY=</t>
  </si>
  <si>
    <t>vgI7yC0FILc=</t>
  </si>
  <si>
    <t>oya3oxnIhW4=</t>
  </si>
  <si>
    <t>6bVyYyPtUL0=</t>
  </si>
  <si>
    <t>qbZt/bYNbt0=</t>
  </si>
  <si>
    <t>ysEx4hNHco8=</t>
  </si>
  <si>
    <t>x7TdUmXOy8U=</t>
  </si>
  <si>
    <t>cBNA9YvS0Ro=</t>
  </si>
  <si>
    <t>Nki1tinlYtg=</t>
  </si>
  <si>
    <t>56Y1psgJDGw=</t>
  </si>
  <si>
    <t>/LmHbKnfI24=</t>
  </si>
  <si>
    <t>Z+/VhDfIsKg=</t>
  </si>
  <si>
    <t>421oX9I9tPM=</t>
  </si>
  <si>
    <t>vAo6a1rhH0o=</t>
  </si>
  <si>
    <t>KEMvn2hrBeM=</t>
  </si>
  <si>
    <t>1hossd5toxk=</t>
  </si>
  <si>
    <t>MgX4O73/KV8=</t>
  </si>
  <si>
    <t>umJPeJm9Vus=</t>
  </si>
  <si>
    <t>198UqQ59MQk=</t>
  </si>
  <si>
    <t>8QJdvF7Ntbo=</t>
  </si>
  <si>
    <t>swARis8QJD4=</t>
  </si>
  <si>
    <t>TckmqgaTuZs=</t>
  </si>
  <si>
    <t>24BcoGmv75g=</t>
  </si>
  <si>
    <t>UnnqDfhzZEw=</t>
  </si>
  <si>
    <t>vPjEV4bfAWo=</t>
  </si>
  <si>
    <t>FVeMM0HBcsA=</t>
  </si>
  <si>
    <t>YPKhUdnToM0=</t>
  </si>
  <si>
    <t>zkZA1w3frHE=</t>
  </si>
  <si>
    <t>q5LEcM5fkCs=</t>
  </si>
  <si>
    <t>yRKIIjHI948=</t>
  </si>
  <si>
    <t>i1aKGa6BMHU=</t>
  </si>
  <si>
    <t>opTGvGSkofc=</t>
  </si>
  <si>
    <t>+q8dseSS+6E=</t>
  </si>
  <si>
    <t>Eax092HEXdA=</t>
  </si>
  <si>
    <t>kEtGdBOF6Ko=</t>
  </si>
  <si>
    <t>TcIc6Ya87kk=</t>
  </si>
  <si>
    <t>dYzBe1f10og=</t>
  </si>
  <si>
    <t>uHe70CTLM0M=</t>
  </si>
  <si>
    <t>I5OOWaBFztc=</t>
  </si>
  <si>
    <t>R60CkeWrow8=</t>
  </si>
  <si>
    <t>J7CNJPXoyuM=</t>
  </si>
  <si>
    <t>KMJsoHybW5Q=</t>
  </si>
  <si>
    <t>wDz/NdRXnSA=</t>
  </si>
  <si>
    <t>LLg2hIQvZxQ=</t>
  </si>
  <si>
    <t>dW4sWBm0Ol0=</t>
  </si>
  <si>
    <t>VbgE4oJY1SI=</t>
  </si>
  <si>
    <t>01paq6K1mws=</t>
  </si>
  <si>
    <t>8pYsJ/jgbHU=</t>
  </si>
  <si>
    <t>q3hrrml6fG0=</t>
  </si>
  <si>
    <t>gSkksfUtsBc=</t>
  </si>
  <si>
    <t>Y0i953SmWmY=</t>
  </si>
  <si>
    <t>bGSbJp3UCKg=</t>
  </si>
  <si>
    <t>dR3739vcWmM=</t>
  </si>
  <si>
    <t>8EKEax+SIUo=</t>
  </si>
  <si>
    <t>OETDWK1szk0=</t>
  </si>
  <si>
    <t>lgksKuitHYk=</t>
  </si>
  <si>
    <t>SxTnsNRWIwE=</t>
  </si>
  <si>
    <t>367GEa7jcpQ=</t>
  </si>
  <si>
    <t>k4XkKzlUsRo=</t>
  </si>
  <si>
    <t>4x0iim0gRos=</t>
  </si>
  <si>
    <t>KQi2VcB2B2c=</t>
  </si>
  <si>
    <t>nJQ/IhQl3sI=</t>
  </si>
  <si>
    <t>UafK206oi3I=</t>
  </si>
  <si>
    <t>nyRF+KXzC4A=</t>
  </si>
  <si>
    <t>6U4BisGjZBc=</t>
  </si>
  <si>
    <t>jPcKlAnT0ug=</t>
  </si>
  <si>
    <t>bWg6Y4Fsl4o=</t>
  </si>
  <si>
    <t>woykW6mxo+k=</t>
  </si>
  <si>
    <t>H1kr7UQxemA=</t>
  </si>
  <si>
    <t>ElspEjoGT9Y=</t>
  </si>
  <si>
    <t>n6Mg2Nn5yVU=</t>
  </si>
  <si>
    <t>/LrJ6GbgT7s=</t>
  </si>
  <si>
    <t>/AdzEzplYrk=</t>
  </si>
  <si>
    <t>n3K33lgHx6M=</t>
  </si>
  <si>
    <t>1sv4RnJg0Ao=</t>
  </si>
  <si>
    <t>zgxif1XGTGE=</t>
  </si>
  <si>
    <t>KJhH4LDE/LA=</t>
  </si>
  <si>
    <t>oYTnsbTJ4iI=</t>
  </si>
  <si>
    <t>x499ERdP3ZA=</t>
  </si>
  <si>
    <t>uot1cH56hHM=</t>
  </si>
  <si>
    <t>IDhx/gAddOg=</t>
  </si>
  <si>
    <t>/iqmvkjTGaI=</t>
  </si>
  <si>
    <t>eoq384ch94g=</t>
  </si>
  <si>
    <t>uZF3cHDQmn0=</t>
  </si>
  <si>
    <t>TGLIEyue4Ak=</t>
  </si>
  <si>
    <t>ib4GKDJ2/gI=</t>
  </si>
  <si>
    <t>F3bvCuhsLI0=</t>
  </si>
  <si>
    <t>LsnMWvJ/T14=</t>
  </si>
  <si>
    <t>8NCojcuVRQA=</t>
  </si>
  <si>
    <t>d6af4Q5DIuw=</t>
  </si>
  <si>
    <t>O73aMAHstmI=</t>
  </si>
  <si>
    <t>EzAQEGW0YOM=</t>
  </si>
  <si>
    <t>NkBWMYohYrk=</t>
  </si>
  <si>
    <t>KzeDTaeS2mI=</t>
  </si>
  <si>
    <t>bIl3T5JyGcA=</t>
  </si>
  <si>
    <t>DkbBYNxitPU=</t>
  </si>
  <si>
    <t>klI6YuZtx8Y=</t>
  </si>
  <si>
    <t>hDGoSdOkp/M=</t>
  </si>
  <si>
    <t>YkqaMbrz0WY=</t>
  </si>
  <si>
    <t>PI/wSkQXhvA=</t>
  </si>
  <si>
    <t>NzN45xenFFw=</t>
  </si>
  <si>
    <t>dML1E2CkvaU=</t>
  </si>
  <si>
    <t>2BaRkqbx07A=</t>
  </si>
  <si>
    <t>lBFGEVs/ztY=</t>
  </si>
  <si>
    <t>kYVvgrHSWh4=</t>
  </si>
  <si>
    <t>hjtFdc+lr/A=</t>
  </si>
  <si>
    <t>suRc+njameA=</t>
  </si>
  <si>
    <t>MyZChVNMfos=</t>
  </si>
  <si>
    <t>ec0W2p/79ME=</t>
  </si>
  <si>
    <t>xqBw4owMB6U=</t>
  </si>
  <si>
    <t>8vrb1U9WqzE=</t>
  </si>
  <si>
    <t>6Ok/jmoaFqc=</t>
  </si>
  <si>
    <t>T+BJhr1w+hs=</t>
  </si>
  <si>
    <t>CMEdjXy+WBA=</t>
  </si>
  <si>
    <t>STKMy4AvF9k=</t>
  </si>
  <si>
    <t>kPcxI25bsvw=</t>
  </si>
  <si>
    <t>NCTeIdM0yP4=</t>
  </si>
  <si>
    <t>7DgrXJrUqXU=</t>
  </si>
  <si>
    <t>sJB/VhRkLMo=</t>
  </si>
  <si>
    <t>GtjtmWToLIM=</t>
  </si>
  <si>
    <t>u1Cviu3E4gQ=</t>
  </si>
  <si>
    <t>o6KCfAw8AdI=</t>
  </si>
  <si>
    <t>/7+y38IO+A8=</t>
  </si>
  <si>
    <t>LArecTrf84A=</t>
  </si>
  <si>
    <t>45rQ5tFP1K4=</t>
  </si>
  <si>
    <t>Et9suC1PiPo=</t>
  </si>
  <si>
    <t>PJcdjsC8ALw=</t>
  </si>
  <si>
    <t>ueFchrzbex0=</t>
  </si>
  <si>
    <t>vb3/oAtZ8m0=</t>
  </si>
  <si>
    <t>AGylBOGnBJk=</t>
  </si>
  <si>
    <t>bPyD0/Z6Ik8=</t>
  </si>
  <si>
    <t>YIag6TNxxjo=</t>
  </si>
  <si>
    <t>sOGbj81pElk=</t>
  </si>
  <si>
    <t>BUTTHlAZQ5M=</t>
  </si>
  <si>
    <t>P5S1c0eQ8EY=</t>
  </si>
  <si>
    <t>vKZHFKCAZSA=</t>
  </si>
  <si>
    <t>ZTIO60W4Xbo=</t>
  </si>
  <si>
    <t>VD4P349GpXM=</t>
  </si>
  <si>
    <t>iUmIRvGdO9g=</t>
  </si>
  <si>
    <t>zkx4kEuSnY8=</t>
  </si>
  <si>
    <t>WIpmjhzOYNA=</t>
  </si>
  <si>
    <t>mE3lbvY9diY=</t>
  </si>
  <si>
    <t>JK0R8IRl/PM=</t>
  </si>
  <si>
    <t>FT602iWqz2c=</t>
  </si>
  <si>
    <t>6XEzjWUaWQg=</t>
  </si>
  <si>
    <t>aafBALBKMlA=</t>
  </si>
  <si>
    <t>/YRdoZjyqd0=</t>
  </si>
  <si>
    <t>h+cyXL6tj0M=</t>
  </si>
  <si>
    <t>OdY5tLmhi3M=</t>
  </si>
  <si>
    <t>qnDXqmUanqo=</t>
  </si>
  <si>
    <t>+5mZN4TDUU0=</t>
  </si>
  <si>
    <t>VbApQHEaB9U=</t>
  </si>
  <si>
    <t>LBXssjOoyOk=</t>
  </si>
  <si>
    <t>awkLugI3XHI=</t>
  </si>
  <si>
    <t>aC0D35/zR0g=</t>
  </si>
  <si>
    <t>Le6bOfsrWG8=</t>
  </si>
  <si>
    <t>rvMsm0gBgVs=</t>
  </si>
  <si>
    <t>pJOunfZMBXU=</t>
  </si>
  <si>
    <t>ZD0mnVG4ntY=</t>
  </si>
  <si>
    <t>pKaCbdnWrh0=</t>
  </si>
  <si>
    <t>Hm70KQSr+qg=</t>
  </si>
  <si>
    <t>AjRNKzKzxKg=</t>
  </si>
  <si>
    <t>KGla5tWhzWM=</t>
  </si>
  <si>
    <t>TnChx0r7Fvw=</t>
  </si>
  <si>
    <t>soJCZM3LK2A=</t>
  </si>
  <si>
    <t>Dk09r9RNEoo=</t>
  </si>
  <si>
    <t>bbjfiGOQEuk=</t>
  </si>
  <si>
    <t>uvJGZgFxtCU=</t>
  </si>
  <si>
    <t>ycaKz92RCwo=</t>
  </si>
  <si>
    <t>767KtfiCVTw=</t>
  </si>
  <si>
    <t>Q1mmWohQK2U=</t>
  </si>
  <si>
    <t>fiL6oZPrwsI=</t>
  </si>
  <si>
    <t>UuoYQ7cXOgc=</t>
  </si>
  <si>
    <t>Xs69isica98=</t>
  </si>
  <si>
    <t>xzRGYLhGKlo=</t>
  </si>
  <si>
    <t>wwFVN4D3kFs=</t>
  </si>
  <si>
    <t>MMaGG1G26qo=</t>
  </si>
  <si>
    <t>zLWMd3lBAbE=</t>
  </si>
  <si>
    <t>Ke+GpmUA5Ks=</t>
  </si>
  <si>
    <t>y/TzeR0jvBc=</t>
  </si>
  <si>
    <t>uhO/X0hyQ58=</t>
  </si>
  <si>
    <t>LfaPXVOoYkk=</t>
  </si>
  <si>
    <t>ABn1CjWFHLA=</t>
  </si>
  <si>
    <t>N9F/GRDThgo=</t>
  </si>
  <si>
    <t>yzuVvghA9y4=</t>
  </si>
  <si>
    <t>OJKxh3tnMNg=</t>
  </si>
  <si>
    <t>biCDHvdb5RQ=</t>
  </si>
  <si>
    <t>qSkD8j+LiS0=</t>
  </si>
  <si>
    <t>xQ8r9jRjwbM=</t>
  </si>
  <si>
    <t>rKr7AAjbxlA=</t>
  </si>
  <si>
    <t>mv1vTwuP558=</t>
  </si>
  <si>
    <t>PhTw9JWjX18=</t>
  </si>
  <si>
    <t>5BB/S9LlLG8=</t>
  </si>
  <si>
    <t>qZmwqsGPCB4=</t>
  </si>
  <si>
    <t>l0mlAhfivP0=</t>
  </si>
  <si>
    <t>Bs2mCOkQwUk=</t>
  </si>
  <si>
    <t>KEXC1JFv2iw=</t>
  </si>
  <si>
    <t>EqAyYoOYANE=</t>
  </si>
  <si>
    <t>Rn8rFutLvos=</t>
  </si>
  <si>
    <t>o2ndsEirwAM=</t>
  </si>
  <si>
    <t>8hRPgQ+cISA=</t>
  </si>
  <si>
    <t>2WnEOAknl3E=</t>
  </si>
  <si>
    <t>18Bvq6fzdyU=</t>
  </si>
  <si>
    <t>jqI6vdcSXNA=</t>
  </si>
  <si>
    <t>2XIyLmbQdLU=</t>
  </si>
  <si>
    <t>duQ5xh3If+4=</t>
  </si>
  <si>
    <t>sQdetcOlnTA=</t>
  </si>
  <si>
    <t>E03KqQ7j+Pg=</t>
  </si>
  <si>
    <t>22bMrRXEZZ4=</t>
  </si>
  <si>
    <t>+yU1rd/GhFM=</t>
  </si>
  <si>
    <t>d+BemF8XJpc=</t>
  </si>
  <si>
    <t>OD34y7IZAns=</t>
  </si>
  <si>
    <t>Iet38IakNKo=</t>
  </si>
  <si>
    <t>phIVPdrAlio=</t>
  </si>
  <si>
    <t>cHY3YCZfJ50=</t>
  </si>
  <si>
    <t>HQhxr8c+6P0=</t>
  </si>
  <si>
    <t>lHDjyfOLjrA=</t>
  </si>
  <si>
    <t>ojsdJK7I+rI=</t>
  </si>
  <si>
    <t>Y9EzNZC53TE=</t>
  </si>
  <si>
    <t>i04rcarsmTI=</t>
  </si>
  <si>
    <t>OjULcjHpVs4=</t>
  </si>
  <si>
    <t>b/SYDxtxaqg=</t>
  </si>
  <si>
    <t>5RvJQsgsIOU=</t>
  </si>
  <si>
    <t>5AeQX4yRPOc=</t>
  </si>
  <si>
    <t>R3ZOub9dpoY=</t>
  </si>
  <si>
    <t>JXZ58wQNOLM=</t>
  </si>
  <si>
    <t>vtUq/EEIsGA=</t>
  </si>
  <si>
    <t>B+yjZEf1U9k=</t>
  </si>
  <si>
    <t>HsH3pqqehdk=</t>
  </si>
  <si>
    <t>EBtJgqhiDZo=</t>
  </si>
  <si>
    <t>1W/Jv56Rh+M=</t>
  </si>
  <si>
    <t>xG8NRnrGaZc=</t>
  </si>
  <si>
    <t>ZMQgwjvEiN0=</t>
  </si>
  <si>
    <t>p4v85xOyEHk=</t>
  </si>
  <si>
    <t>UQPNaWPoEYI=</t>
  </si>
  <si>
    <t>tvyqKBxNvkU=</t>
  </si>
  <si>
    <t>G1YiniMduAE=</t>
  </si>
  <si>
    <t>x8fSCPQM+VY=</t>
  </si>
  <si>
    <t>L8Tp8Mjg99Y=</t>
  </si>
  <si>
    <t>YNcTSlywfxE=</t>
  </si>
  <si>
    <t>0up4jRgVFzk=</t>
  </si>
  <si>
    <t>ZEkXzbbvIcI=</t>
  </si>
  <si>
    <t>LlOCJIkvy58=</t>
  </si>
  <si>
    <t>omtVVqQvxzo=</t>
  </si>
  <si>
    <t>tRuWmBiH+Ic=</t>
  </si>
  <si>
    <t>6EhUD6t+f7Y=</t>
  </si>
  <si>
    <t>uqWVJsRzfaw=</t>
  </si>
  <si>
    <t>mmUIx9HtLKg=</t>
  </si>
  <si>
    <t>VrwifZ3nNiE=</t>
  </si>
  <si>
    <t>Wf5VJGYjY7k=</t>
  </si>
  <si>
    <t>6MoPTz5Ezak=</t>
  </si>
  <si>
    <t>GZzncsIhu0Q=</t>
  </si>
  <si>
    <t>zl46k2xWuQo=</t>
  </si>
  <si>
    <t>3Hj6a8ejZRk=</t>
  </si>
  <si>
    <t>W3Z0OJWZeBs=</t>
  </si>
  <si>
    <t>AUnYICXYC0E=</t>
  </si>
  <si>
    <t>9gnw3jd5hM8=</t>
  </si>
  <si>
    <t>bIOHAcwIPCA=</t>
  </si>
  <si>
    <t>5uSAXfeHtKc=</t>
  </si>
  <si>
    <t>sE9zkvDsa2I=</t>
  </si>
  <si>
    <t>NI83MwUpePE=</t>
  </si>
  <si>
    <t>HO8HOusY14Y=</t>
  </si>
  <si>
    <t>iBRAx4oG6ns=</t>
  </si>
  <si>
    <t>8IG/7BILNNs=</t>
  </si>
  <si>
    <t>1pr66C2XHlQ=</t>
  </si>
  <si>
    <t>klTj+VzOQgk=</t>
  </si>
  <si>
    <t>RZR4Ot3DekM=</t>
  </si>
  <si>
    <t>+goRA6/tGl8=</t>
  </si>
  <si>
    <t>/43nwqXpAuM=</t>
  </si>
  <si>
    <t>vdRMUV042SQ=</t>
  </si>
  <si>
    <t>TetJcv9Y5Jg=</t>
  </si>
  <si>
    <t>utca3zwTWMk=</t>
  </si>
  <si>
    <t>dUesHQJPp1A=</t>
  </si>
  <si>
    <t>eUMX+ItEJL8=</t>
  </si>
  <si>
    <t>3LB5HdGWYCI=</t>
  </si>
  <si>
    <t>s9HV61iP9pc=</t>
  </si>
  <si>
    <t>UGNxGoHSbqY=</t>
  </si>
  <si>
    <t>6m33DKIRxjE=</t>
  </si>
  <si>
    <t>CEkXHMYd5Jc=</t>
  </si>
  <si>
    <t>bG1h7BWTXhc=</t>
  </si>
  <si>
    <t>tuUFphNY1qA=</t>
  </si>
  <si>
    <t>ffZVnZzjHrs=</t>
  </si>
  <si>
    <t>Y61ynz4Z0BI=</t>
  </si>
  <si>
    <t>A7sb/o4nnJc=</t>
  </si>
  <si>
    <t>5XGvu1OcyYY=</t>
  </si>
  <si>
    <t>mpCuv/e4pLQ=</t>
  </si>
  <si>
    <t>qGw84IKkTkQ=</t>
  </si>
  <si>
    <t>Uw9KLbcs5L8=</t>
  </si>
  <si>
    <t>0HjlXsNZ0P0=</t>
  </si>
  <si>
    <t>W7Nv0rCdsBY=</t>
  </si>
  <si>
    <t>QgfUoqdQ3co=</t>
  </si>
  <si>
    <t>XsE0za6KA+4=</t>
  </si>
  <si>
    <t>KQ0S0EmvOxU=</t>
  </si>
  <si>
    <t>Df7bgiHjBcM=</t>
  </si>
  <si>
    <t>6ilvvd6l/tU=</t>
  </si>
  <si>
    <t>l7iVpV6+wt4=</t>
  </si>
  <si>
    <t>FHjJcJJEEGQ=</t>
  </si>
  <si>
    <t>/y49HxSgopI=</t>
  </si>
  <si>
    <t>ZLn1PAYj6cA=</t>
  </si>
  <si>
    <t>cnmqrb6SNfE=</t>
  </si>
  <si>
    <t>ChOWnyxEp0w=</t>
  </si>
  <si>
    <t>ZFt3p4U9zuQ=</t>
  </si>
  <si>
    <t>3yVtVR7z4DI=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</si>
  <si>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</si>
  <si>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</si>
  <si>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</si>
  <si>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</si>
  <si>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</si>
  <si>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</si>
  <si>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</si>
  <si>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</si>
  <si>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</si>
  <si>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</si>
  <si>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c1dCuyQmC24=</t>
  </si>
  <si>
    <t>Prima Vacacional</t>
  </si>
  <si>
    <t>3987.6</t>
  </si>
  <si>
    <t>3361.45</t>
  </si>
  <si>
    <t>Semestral</t>
  </si>
  <si>
    <t>DBF6DoKf01k=</t>
  </si>
  <si>
    <t>639</t>
  </si>
  <si>
    <t>mqhZe6siHMA=</t>
  </si>
  <si>
    <t>jKyCAQELnj0=</t>
  </si>
  <si>
    <t>3578.1</t>
  </si>
  <si>
    <t>3048.27</t>
  </si>
  <si>
    <t>H/5Z22bhDq4=</t>
  </si>
  <si>
    <t>1463.7</t>
  </si>
  <si>
    <t>1439.54</t>
  </si>
  <si>
    <t>a8kbtB6o6NE=</t>
  </si>
  <si>
    <t>4842.6</t>
  </si>
  <si>
    <t>3959.76</t>
  </si>
  <si>
    <t>OGhSE1rRObM=</t>
  </si>
  <si>
    <t>2405.7</t>
  </si>
  <si>
    <t>2174.95</t>
  </si>
  <si>
    <t>fp7VuAY/qP4=</t>
  </si>
  <si>
    <t>703.05</t>
  </si>
  <si>
    <t>ZCmXaYhd5Ok=</t>
  </si>
  <si>
    <t>7599</t>
  </si>
  <si>
    <t>5682</t>
  </si>
  <si>
    <t>S/OhqrIFVBo=</t>
  </si>
  <si>
    <t>1t1GBAeTGis=</t>
  </si>
  <si>
    <t>2704.5</t>
  </si>
  <si>
    <t>2409.92</t>
  </si>
  <si>
    <t>OgS1GkS+AGU=</t>
  </si>
  <si>
    <t>6iwjJdbxS04=</t>
  </si>
  <si>
    <t>b/C2WTnA6Og=</t>
  </si>
  <si>
    <t>zdmzWY7EA3U=</t>
  </si>
  <si>
    <t>PI3OfA7Rhdg=</t>
  </si>
  <si>
    <t>ZJ1R10lghIc=</t>
  </si>
  <si>
    <t>1320.3</t>
  </si>
  <si>
    <t>4t2jRAeT2as=</t>
  </si>
  <si>
    <t>2pue8WuA/Xg=</t>
  </si>
  <si>
    <t>+KQkfyAs4Cg=</t>
  </si>
  <si>
    <t>d1Q+DJo/XPI=</t>
  </si>
  <si>
    <t>fAe7hElDJac=</t>
  </si>
  <si>
    <t>ttRddiAFs9o=</t>
  </si>
  <si>
    <t>uqgk+s+DD30=</t>
  </si>
  <si>
    <t>egRlebZDVOE=</t>
  </si>
  <si>
    <t>uRO3/eY4bSk=</t>
  </si>
  <si>
    <t>THjSAzPe2kc=</t>
  </si>
  <si>
    <t>wZIvLYBbC5U=</t>
  </si>
  <si>
    <t>trZzx1jo/wA=</t>
  </si>
  <si>
    <t>jR3tPqj/yJ0=</t>
  </si>
  <si>
    <t>H/JufpAZENs=</t>
  </si>
  <si>
    <t>K6qRFRyEZeQ=</t>
  </si>
  <si>
    <t>X2lvQ+bI+Vw=</t>
  </si>
  <si>
    <t>69xbMgCcKjc=</t>
  </si>
  <si>
    <t>c6oCFtJSYCQ=</t>
  </si>
  <si>
    <t>qxyRetZ7o3k=</t>
  </si>
  <si>
    <t>BXsntfsJxfs=</t>
  </si>
  <si>
    <t>/711U71+ip8=</t>
  </si>
  <si>
    <t>dmnstFoZ7Lw=</t>
  </si>
  <si>
    <t>2J07YauYjug=</t>
  </si>
  <si>
    <t>RvwDfue84CU=</t>
  </si>
  <si>
    <t>gUtdKhevdHE=</t>
  </si>
  <si>
    <t>ofFNL4PsJuM=</t>
  </si>
  <si>
    <t>2494.5</t>
  </si>
  <si>
    <t>2199.92</t>
  </si>
  <si>
    <t>z2H4vRLe4sc=</t>
  </si>
  <si>
    <t>CmefagMvHzY=</t>
  </si>
  <si>
    <t>beXhvMaoUH8=</t>
  </si>
  <si>
    <t>vwv9VGkYxFw=</t>
  </si>
  <si>
    <t>NxpHvX4tt2E=</t>
  </si>
  <si>
    <t>xBdYo8jSRio=</t>
  </si>
  <si>
    <t>b2FnFu/8lAY=</t>
  </si>
  <si>
    <t>PROMFuEwnsY=</t>
  </si>
  <si>
    <t>RVMiEG6TuVQ=</t>
  </si>
  <si>
    <t>ZAToBoTruW0=</t>
  </si>
  <si>
    <t>0tcuMdjKGKk=</t>
  </si>
  <si>
    <t>1565.7</t>
  </si>
  <si>
    <t>1522.63</t>
  </si>
  <si>
    <t>gPVXyU97PUo=</t>
  </si>
  <si>
    <t>RLAvcIHYX9A=</t>
  </si>
  <si>
    <t>LhXlccmEajs=</t>
  </si>
  <si>
    <t>MYgIID+IWnc=</t>
  </si>
  <si>
    <t>4zsz0+8VAqM=</t>
  </si>
  <si>
    <t>FN4OADvj0WQ=</t>
  </si>
  <si>
    <t>evxQMAFjGvw=</t>
  </si>
  <si>
    <t>vUQBamg3wJI=</t>
  </si>
  <si>
    <t>7kOKdV6/05M=</t>
  </si>
  <si>
    <t>oALQGeEzbjY=</t>
  </si>
  <si>
    <t>f+pO2K93w84=</t>
  </si>
  <si>
    <t>Woig7Qsn6Cs=</t>
  </si>
  <si>
    <t>PU6/VWjoUp8=</t>
  </si>
  <si>
    <t>HnnF/fpaTTw=</t>
  </si>
  <si>
    <t>9AGXwvVysRk=</t>
  </si>
  <si>
    <t>895GnLLjdLw=</t>
  </si>
  <si>
    <t>fVT7eSS78SE=</t>
  </si>
  <si>
    <t>3393.9</t>
  </si>
  <si>
    <t>2916.93</t>
  </si>
  <si>
    <t>84jyp0vmtZ0=</t>
  </si>
  <si>
    <t>ng6IDeyZvGI=</t>
  </si>
  <si>
    <t>8Z3LBM1lBRU=</t>
  </si>
  <si>
    <t>oU9UpcWI5+4=</t>
  </si>
  <si>
    <t>5FSTK7EEq64=</t>
  </si>
  <si>
    <t>4kEMJ9K8mnM=</t>
  </si>
  <si>
    <t>4591.2</t>
  </si>
  <si>
    <t>3823.09</t>
  </si>
  <si>
    <t>pufResnHHuY=</t>
  </si>
  <si>
    <t>EhCJGuCAc0U=</t>
  </si>
  <si>
    <t>wLjW5BnAN3o=</t>
  </si>
  <si>
    <t>XqlnrSP0v5I=</t>
  </si>
  <si>
    <t>L3kvG3Mq8pw=</t>
  </si>
  <si>
    <t>EfjYYBSS2pY=</t>
  </si>
  <si>
    <t>CWv7R9Plbl4=</t>
  </si>
  <si>
    <t>q9FLPJLy+84=</t>
  </si>
  <si>
    <t>Rcnce3lzNmI=</t>
  </si>
  <si>
    <t>YNWoJ0qbKxI=</t>
  </si>
  <si>
    <t>Xh/HJoSrznA=</t>
  </si>
  <si>
    <t>mHg9yY4WHK4=</t>
  </si>
  <si>
    <t>/Cl93m/47nA=</t>
  </si>
  <si>
    <t>0wpGitGekS4=</t>
  </si>
  <si>
    <t>V8bIetn1t7I=</t>
  </si>
  <si>
    <t>CSXmd22yBWk=</t>
  </si>
  <si>
    <t>dshkMMNz9Ug=</t>
  </si>
  <si>
    <t>xcLUNis6LWk=</t>
  </si>
  <si>
    <t>vQUVF6zRO04=</t>
  </si>
  <si>
    <t>d7B47NNt7U0=</t>
  </si>
  <si>
    <t>OKPQJYz8w9M=</t>
  </si>
  <si>
    <t>XhB3QhPIMKs=</t>
  </si>
  <si>
    <t>1VWHN1dCgEs=</t>
  </si>
  <si>
    <t>GTdyLJ398Mk=</t>
  </si>
  <si>
    <t>qhWZp2nYhFc=</t>
  </si>
  <si>
    <t>NRSUM+ACY+c=</t>
  </si>
  <si>
    <t>rMySg3N/q9I=</t>
  </si>
  <si>
    <t>7Fn94Sc2Vyc=</t>
  </si>
  <si>
    <t>498.3</t>
  </si>
  <si>
    <t>v+kxuRoRPkg=</t>
  </si>
  <si>
    <t>6jgmYyu5rkg=</t>
  </si>
  <si>
    <t>qUYkZ8W5rZY=</t>
  </si>
  <si>
    <t>cTWEMdOInKc=</t>
  </si>
  <si>
    <t>/Br+GzYpjh0=</t>
  </si>
  <si>
    <t>KlYmwaUnigA=</t>
  </si>
  <si>
    <t>vTPsQr4FyIo=</t>
  </si>
  <si>
    <t>vZun9bFCz70=</t>
  </si>
  <si>
    <t>cxDPFkVBdnY=</t>
  </si>
  <si>
    <t>zRTPJ0k+UFw=</t>
  </si>
  <si>
    <t>yFgP5HD7EHM=</t>
  </si>
  <si>
    <t>7+oD2mXtWXk=</t>
  </si>
  <si>
    <t>QOlsOB10zG8=</t>
  </si>
  <si>
    <t>7HxRPewmCQU=</t>
  </si>
  <si>
    <t>P8FYO3RwyzM=</t>
  </si>
  <si>
    <t>CowLXEm1hMo=</t>
  </si>
  <si>
    <t>e+OMIiBElH8=</t>
  </si>
  <si>
    <t>aqXwDuw7bvQ=</t>
  </si>
  <si>
    <t>S+AaGQsmjGM=</t>
  </si>
  <si>
    <t>MmpjpZvIDsg=</t>
  </si>
  <si>
    <t>PhHqz/AdQjs=</t>
  </si>
  <si>
    <t>uv1eox5htnM=</t>
  </si>
  <si>
    <t>GLbYhmzzgMU=</t>
  </si>
  <si>
    <t>1799.4</t>
  </si>
  <si>
    <t>1698.15</t>
  </si>
  <si>
    <t>RrK1nnFojrU=</t>
  </si>
  <si>
    <t>Rqw3V/Pxz4Q=</t>
  </si>
  <si>
    <t>mhk0bFoV7l8=</t>
  </si>
  <si>
    <t>XsAxFcNvcms=</t>
  </si>
  <si>
    <t>FdbtkxQ/x3k=</t>
  </si>
  <si>
    <t>3ZsljJrt6LQ=</t>
  </si>
  <si>
    <t>wDU2FyN0V4M=</t>
  </si>
  <si>
    <t>z60MMQSaHXs=</t>
  </si>
  <si>
    <t>fXNiGD2Z2LA=</t>
  </si>
  <si>
    <t>CN6035q26eo=</t>
  </si>
  <si>
    <t>FL894m17M/M=</t>
  </si>
  <si>
    <t>Oei4qDVSdJw=</t>
  </si>
  <si>
    <t>wlHAir94Vec=</t>
  </si>
  <si>
    <t>wMo7qcm9+Mg=</t>
  </si>
  <si>
    <t>8i2D0jxHMkQ=</t>
  </si>
  <si>
    <t>eIkKxUBneXI=</t>
  </si>
  <si>
    <t>/Hg0jjWf2zI=</t>
  </si>
  <si>
    <t>CZ0pmy0UAyY=</t>
  </si>
  <si>
    <t>jUx40/zN8oQ=</t>
  </si>
  <si>
    <t>oCLb5C7yIy4=</t>
  </si>
  <si>
    <t>/o7xNjJX+iA=</t>
  </si>
  <si>
    <t>IY/hXky9e54=</t>
  </si>
  <si>
    <t>mS1c5/bu7i8=</t>
  </si>
  <si>
    <t>zGUhCk46jOo=</t>
  </si>
  <si>
    <t>9vI4zSX5NZ8=</t>
  </si>
  <si>
    <t>AxVywROFrb0=</t>
  </si>
  <si>
    <t>jhf9vbKn69A=</t>
  </si>
  <si>
    <t>F9lcr+OShrM=</t>
  </si>
  <si>
    <t>TLmWTR8DkDc=</t>
  </si>
  <si>
    <t>RtENBI6dpPM=</t>
  </si>
  <si>
    <t>SzknGC0cgnw=</t>
  </si>
  <si>
    <t>tlCyMDYaLIg=</t>
  </si>
  <si>
    <t>g9bovdIu0e4=</t>
  </si>
  <si>
    <t>uukIafG/KLU=</t>
  </si>
  <si>
    <t>DquRRsoa1DU=</t>
  </si>
  <si>
    <t>SeFtsZ+GwtY=</t>
  </si>
  <si>
    <t>4mcx6tRGjes=</t>
  </si>
  <si>
    <t>npfGS0tM3dY=</t>
  </si>
  <si>
    <t>6433.5</t>
  </si>
  <si>
    <t>4901.07</t>
  </si>
  <si>
    <t>DQdRBh3oYws=</t>
  </si>
  <si>
    <t>jDx5d85oZyE=</t>
  </si>
  <si>
    <t>Be98vw5cRZA=</t>
  </si>
  <si>
    <t>KZ7TKETGoc4=</t>
  </si>
  <si>
    <t>SuSInqAJeBc=</t>
  </si>
  <si>
    <t>IMpaP3P6040=</t>
  </si>
  <si>
    <t>S3dyEmya20U=</t>
  </si>
  <si>
    <t>mFYZIr8aImM=</t>
  </si>
  <si>
    <t>35WqpywhPhg=</t>
  </si>
  <si>
    <t>KvPKyMRJHes=</t>
  </si>
  <si>
    <t>qv6luCJi7mg=</t>
  </si>
  <si>
    <t>fiQStZC/vSI=</t>
  </si>
  <si>
    <t>d6jf7vcjN1Y=</t>
  </si>
  <si>
    <t>N/w1RoXcY18=</t>
  </si>
  <si>
    <t>M0YRU/ZP6rs=</t>
  </si>
  <si>
    <t>5PPs8PsNb0s=</t>
  </si>
  <si>
    <t>6IYE6FeEaXo=</t>
  </si>
  <si>
    <t>9e4MXopiXB8=</t>
  </si>
  <si>
    <t>482.55</t>
  </si>
  <si>
    <t>IJ7WHe2VjTo=</t>
  </si>
  <si>
    <t>as2x6l15VfU=</t>
  </si>
  <si>
    <t>HzPTn0Y7fRU=</t>
  </si>
  <si>
    <t>iCusKquNNGs=</t>
  </si>
  <si>
    <t>8rOikcc3DNk=</t>
  </si>
  <si>
    <t>oNS6NsP/bqw=</t>
  </si>
  <si>
    <t>zsIgaimBQ2M=</t>
  </si>
  <si>
    <t>z3rldX4a5ZA=</t>
  </si>
  <si>
    <t>zZrOkSnLHSU=</t>
  </si>
  <si>
    <t>nQGrvmmjxwM=</t>
  </si>
  <si>
    <t>0mqZOBD6ugQ=</t>
  </si>
  <si>
    <t>iP+4gCZULig=</t>
  </si>
  <si>
    <t>IWmF6u2CVJM=</t>
  </si>
  <si>
    <t>y84HxaUrXJ0=</t>
  </si>
  <si>
    <t>oNvH4tcjzks=</t>
  </si>
  <si>
    <t>cjnEovbO9h8=</t>
  </si>
  <si>
    <t>d/+SfPGD0YY=</t>
  </si>
  <si>
    <t>0xiP3yVqtIw=</t>
  </si>
  <si>
    <t>1Cn3VqybFQ0=</t>
  </si>
  <si>
    <t>iXRTHfR4s1g=</t>
  </si>
  <si>
    <t>L4gt9UoMVFw=</t>
  </si>
  <si>
    <t>DBTCqC8Pv6g=</t>
  </si>
  <si>
    <t>hvDt5Tcqe1o=</t>
  </si>
  <si>
    <t>cWsETz2rSrA=</t>
  </si>
  <si>
    <t>l7a7iwG97dI=</t>
  </si>
  <si>
    <t>dkyQVa6YQTI=</t>
  </si>
  <si>
    <t>b6XKDJBMf9A=</t>
  </si>
  <si>
    <t>6DtZaDYwLfk=</t>
  </si>
  <si>
    <t>kapRduFN5SA=</t>
  </si>
  <si>
    <t>fW0zw0jmARg=</t>
  </si>
  <si>
    <t>kLwTK9qz2sg=</t>
  </si>
  <si>
    <t>i5me9/SRLLA=</t>
  </si>
  <si>
    <t>7C6rzVFPpyo=</t>
  </si>
  <si>
    <t>YyOd4V7ZMus=</t>
  </si>
  <si>
    <t>BwIv+Lvcf0E=</t>
  </si>
  <si>
    <t>tFCftqJUmcA=</t>
  </si>
  <si>
    <t>6K80NWMteXU=</t>
  </si>
  <si>
    <t>UUEb2ZPrYwI=</t>
  </si>
  <si>
    <t>8VKjsw8pBwg=</t>
  </si>
  <si>
    <t>RZqE58PUBcU=</t>
  </si>
  <si>
    <t>nBQEnkjPI7w=</t>
  </si>
  <si>
    <t>Vw5VOzXMHVE=</t>
  </si>
  <si>
    <t>AXsUs/uuJjE=</t>
  </si>
  <si>
    <t>j7a9LyJRX0w=</t>
  </si>
  <si>
    <t>IMWyirBfv7g=</t>
  </si>
  <si>
    <t>tuXwcnnxeRs=</t>
  </si>
  <si>
    <t>e0CGPfhIZdA=</t>
  </si>
  <si>
    <t>jzlbLJ9YsH4=</t>
  </si>
  <si>
    <t>3bTbyhFnfh8=</t>
  </si>
  <si>
    <t>jsFZ0fGVozE=</t>
  </si>
  <si>
    <t>tTapcgk5ra8=</t>
  </si>
  <si>
    <t>JQrbg/34n5s=</t>
  </si>
  <si>
    <t>NbecgTk9xa8=</t>
  </si>
  <si>
    <t>UGCMLxMb5cM=</t>
  </si>
  <si>
    <t>oTX9fA/i1z4=</t>
  </si>
  <si>
    <t>7eck6vsv/ts=</t>
  </si>
  <si>
    <t>ZqKbzKprBts=</t>
  </si>
  <si>
    <t>8wkmnE54hos=</t>
  </si>
  <si>
    <t>fO0Otv5DTOk=</t>
  </si>
  <si>
    <t>YeGo2jRzavQ=</t>
  </si>
  <si>
    <t>E5rQ2L5L7h4=</t>
  </si>
  <si>
    <t>PKCeqdh5xhE=</t>
  </si>
  <si>
    <t>dPSTyNlt27U=</t>
  </si>
  <si>
    <t>385lefspGdk=</t>
  </si>
  <si>
    <t>61bG6tYu+kU=</t>
  </si>
  <si>
    <t>vMcG68f3E80=</t>
  </si>
  <si>
    <t>ZUiB+k6vjWA=</t>
  </si>
  <si>
    <t>HQcAgD3Mie4=</t>
  </si>
  <si>
    <t>FG0wZ3pUGEE=</t>
  </si>
  <si>
    <t>qKLap/+B59Q=</t>
  </si>
  <si>
    <t>AN1YTj8XO2Y=</t>
  </si>
  <si>
    <t>cvJ0FCC/SGU=</t>
  </si>
  <si>
    <t>8l16PQtuM2g=</t>
  </si>
  <si>
    <t>xyGmB7cBBNs=</t>
  </si>
  <si>
    <t>1137</t>
  </si>
  <si>
    <t>1yrTt7Fph7w=</t>
  </si>
  <si>
    <t>43g3i4MUmEU=</t>
  </si>
  <si>
    <t>eIwBFw5vqj8=</t>
  </si>
  <si>
    <t>bl6dQ8LxF0c=</t>
  </si>
  <si>
    <t>6d9xdY+mxa4=</t>
  </si>
  <si>
    <t>VuXH76l23qI=</t>
  </si>
  <si>
    <t>4unWMIe42jI=</t>
  </si>
  <si>
    <t>8FqaceMOaBA=</t>
  </si>
  <si>
    <t>HrqFUag4/Pg=</t>
  </si>
  <si>
    <t>yGIftuDaGIQ=</t>
  </si>
  <si>
    <t>kLd1H2C7cTE=</t>
  </si>
  <si>
    <t>GhapxsLRnug=</t>
  </si>
  <si>
    <t>LqP1BYpSIlk=</t>
  </si>
  <si>
    <t>zTW3k2KNWsg=</t>
  </si>
  <si>
    <t>RL3DHORhQaY=</t>
  </si>
  <si>
    <t>FR9+hIY7nrg=</t>
  </si>
  <si>
    <t>E2L83Ev57ZY=</t>
  </si>
  <si>
    <t>YZ3Vem+yavw=</t>
  </si>
  <si>
    <t>UBA35wVD1LE=</t>
  </si>
  <si>
    <t>HRFJEgypiSo=</t>
  </si>
  <si>
    <t>QWkMyVoIldI=</t>
  </si>
  <si>
    <t>JjG05SRdNwc=</t>
  </si>
  <si>
    <t>fVganX8tcAA=</t>
  </si>
  <si>
    <t>f23KXNVOCxg=</t>
  </si>
  <si>
    <t>J/sMyx4VeOM=</t>
  </si>
  <si>
    <t>+M3/E9+JnQk=</t>
  </si>
  <si>
    <t>Y6gX20R1PZM=</t>
  </si>
  <si>
    <t>n6XenSmEW3w=</t>
  </si>
  <si>
    <t>ZtQRX3Sohu4=</t>
  </si>
  <si>
    <t>vdZjZQsNGJI=</t>
  </si>
  <si>
    <t>caWl6UoDvJw=</t>
  </si>
  <si>
    <t>SWItcou/huw=</t>
  </si>
  <si>
    <t>LdZVD0tjTWA=</t>
  </si>
  <si>
    <t>HyhevZRBRQI=</t>
  </si>
  <si>
    <t>BPkr7UMDBNs=</t>
  </si>
  <si>
    <t>YgscoSEQn5A=</t>
  </si>
  <si>
    <t>H0YHMKP7AzY=</t>
  </si>
  <si>
    <t>USEBt11bZ/I=</t>
  </si>
  <si>
    <t>Q2hR3sH3t9E=</t>
  </si>
  <si>
    <t>KR+XlOIwPd8=</t>
  </si>
  <si>
    <t>4xdNyifCLlg=</t>
  </si>
  <si>
    <t>oV279cwsLoE=</t>
  </si>
  <si>
    <t>pfNw2MUm5Nk=</t>
  </si>
  <si>
    <t>O66gtg66ZMs=</t>
  </si>
  <si>
    <t>HUc4zldvCX8=</t>
  </si>
  <si>
    <t>Otsht/e5rsk=</t>
  </si>
  <si>
    <t>DpAHCvezAwE=</t>
  </si>
  <si>
    <t>rSncktNdmvs=</t>
  </si>
  <si>
    <t>YsGXzZlZjJo=</t>
  </si>
  <si>
    <t>/YBGPCG7jUk=</t>
  </si>
  <si>
    <t>zEon/nEHBp0=</t>
  </si>
  <si>
    <t>T2pXqF+D7ig=</t>
  </si>
  <si>
    <t>45aWdSjtiFM=</t>
  </si>
  <si>
    <t>4bAg6oywABE=</t>
  </si>
  <si>
    <t>Tb/xhjG+OG0=</t>
  </si>
  <si>
    <t>p7lfvNoEjqw=</t>
  </si>
  <si>
    <t>sjgnnYHbzJU=</t>
  </si>
  <si>
    <t>Uo1yBUKWjWQ=</t>
  </si>
  <si>
    <t>b8PVNYNeRso=</t>
  </si>
  <si>
    <t>eDnHvyTljwE=</t>
  </si>
  <si>
    <t>FFmCnCQ6A1Y=</t>
  </si>
  <si>
    <t>tLrg7/LzGNY=</t>
  </si>
  <si>
    <t>6YqWlY+3x5E=</t>
  </si>
  <si>
    <t>+J6YM/GWb2U=</t>
  </si>
  <si>
    <t>KyzMEEODW30=</t>
  </si>
  <si>
    <t>m2ByVv4Et0M=</t>
  </si>
  <si>
    <t>R2RjSfkdJKU=</t>
  </si>
  <si>
    <t>woWzWQKl0KQ=</t>
  </si>
  <si>
    <t>QKSpmGcL2I0=</t>
  </si>
  <si>
    <t>5zUXgxOK178=</t>
  </si>
  <si>
    <t>zS51MkQorgM=</t>
  </si>
  <si>
    <t>UANwAyjEY74=</t>
  </si>
  <si>
    <t>WX5tbsDeotM=</t>
  </si>
  <si>
    <t>LDYw8pcyOao=</t>
  </si>
  <si>
    <t>XqLVcYN2SOU=</t>
  </si>
  <si>
    <t>ZoqtPAdXJRo=</t>
  </si>
  <si>
    <t>ffGg1CZlkVE=</t>
  </si>
  <si>
    <t>yQjYC2nwHSY=</t>
  </si>
  <si>
    <t>4/NyDlIdIbI=</t>
  </si>
  <si>
    <t>Wp1mggKDGbA=</t>
  </si>
  <si>
    <t>BrcFf1rFb2c=</t>
  </si>
  <si>
    <t>VCDPE0WqAj0=</t>
  </si>
  <si>
    <t>fjLLZy0xn1g=</t>
  </si>
  <si>
    <t>tHIhLLKvV/s=</t>
  </si>
  <si>
    <t>xGfkTQkz3hA=</t>
  </si>
  <si>
    <t>Jbzf1yrwSd0=</t>
  </si>
  <si>
    <t>bKYd4ELIS7c=</t>
  </si>
  <si>
    <t>XzNKSkMNFQ8=</t>
  </si>
  <si>
    <t>WCXW9iudU6I=</t>
  </si>
  <si>
    <t>fyhbqT08b7c=</t>
  </si>
  <si>
    <t>1ouDOUbbgb0=</t>
  </si>
  <si>
    <t>8xJ85sv4uxY=</t>
  </si>
  <si>
    <t>AB4E/UzeqQY=</t>
  </si>
  <si>
    <t>92EwXYrBytc=</t>
  </si>
  <si>
    <t>PzXnuNrUlos=</t>
  </si>
  <si>
    <t>ZCL+Hbfdbtw=</t>
  </si>
  <si>
    <t>gbV3VoiVFmA=</t>
  </si>
  <si>
    <t>s30KOdqHzBE=</t>
  </si>
  <si>
    <t>pYymqKSH5u0=</t>
  </si>
  <si>
    <t>Bln99Ue09EQ=</t>
  </si>
  <si>
    <t>1sN8FYXDPfY=</t>
  </si>
  <si>
    <t>UMaVSMYRHsM=</t>
  </si>
  <si>
    <t>uU/ucMzJ4wA=</t>
  </si>
  <si>
    <t>jOzr8JRBq5c=</t>
  </si>
  <si>
    <t>YGrJx7LqqV0=</t>
  </si>
  <si>
    <t>xwiZvZO+tco=</t>
  </si>
  <si>
    <t>wHGSjXI9Ngg=</t>
  </si>
  <si>
    <t>C3yk7oHcm3o=</t>
  </si>
  <si>
    <t>QSvI9Kzjkio=</t>
  </si>
  <si>
    <t>/MkDF0rCJUw=</t>
  </si>
  <si>
    <t>vNNiXYoXoPI=</t>
  </si>
  <si>
    <t>TXStYi7wH/o=</t>
  </si>
  <si>
    <t>ScIxmedpNDU=</t>
  </si>
  <si>
    <t>G2STFTB+ajY=</t>
  </si>
  <si>
    <t>Df7//C6ynYE=</t>
  </si>
  <si>
    <t>7j24AHfwFnU=</t>
  </si>
  <si>
    <t>XN6TG2DQovA=</t>
  </si>
  <si>
    <t>2XH7MLtOgTs=</t>
  </si>
  <si>
    <t>SHfIqs8wfTw=</t>
  </si>
  <si>
    <t>E10uio/xvR4=</t>
  </si>
  <si>
    <t>oSIeiSxe2so=</t>
  </si>
  <si>
    <t>HhDdSRX+LgI=</t>
  </si>
  <si>
    <t>te7p5imUjy8=</t>
  </si>
  <si>
    <t>bx+ID6C9avw=</t>
  </si>
  <si>
    <t>WYHcOG63Sug=</t>
  </si>
  <si>
    <t>U78OvXFK918=</t>
  </si>
  <si>
    <t>MMuvoNHLT9s=</t>
  </si>
  <si>
    <t>x4L6Nv7ugII=</t>
  </si>
  <si>
    <t>a0+UePBBPjQ=</t>
  </si>
  <si>
    <t>f5MZaWTP9lk=</t>
  </si>
  <si>
    <t>KsSkVWV5aMw=</t>
  </si>
  <si>
    <t>lg9LZN8SxWg=</t>
  </si>
  <si>
    <t>xoWc3ZPbPqY=</t>
  </si>
  <si>
    <t>7drPbd5XYm4=</t>
  </si>
  <si>
    <t>l53iaVXOjAw=</t>
  </si>
  <si>
    <t>EgMaLMrW5e4=</t>
  </si>
  <si>
    <t>Om6QcUUmYNA=</t>
  </si>
  <si>
    <t>2et5m9/mqUo=</t>
  </si>
  <si>
    <t>SP8tX1WNL/k=</t>
  </si>
  <si>
    <t>XAcdI/utros=</t>
  </si>
  <si>
    <t>007Of3anDow=</t>
  </si>
  <si>
    <t>ON07CoGjLmA=</t>
  </si>
  <si>
    <t>WAYJzZNRTDY=</t>
  </si>
  <si>
    <t>gNZlfPFL9CM=</t>
  </si>
  <si>
    <t>jMvlDmQDW8s=</t>
  </si>
  <si>
    <t>JNQhgHlBy/w=</t>
  </si>
  <si>
    <t>0S4cE0QRu5w=</t>
  </si>
  <si>
    <t>rhpkmoVDHWo=</t>
  </si>
  <si>
    <t>P20Juar2zbU=</t>
  </si>
  <si>
    <t>ZpbQuddNgro=</t>
  </si>
  <si>
    <t>DoAkTaQnoEQ=</t>
  </si>
  <si>
    <t>jlXO/O/oN+I=</t>
  </si>
  <si>
    <t>QDlBIA4bmF0=</t>
  </si>
  <si>
    <t>tBZc8dP8q2I=</t>
  </si>
  <si>
    <t>4cAm3E5Pr30=</t>
  </si>
  <si>
    <t>k/ZbDFRu3Us=</t>
  </si>
  <si>
    <t>Q2NhKTV3z1A=</t>
  </si>
  <si>
    <t>wvg3VQ5hzf4=</t>
  </si>
  <si>
    <t>MR8pLX9MF/c=</t>
  </si>
  <si>
    <t>ESE/UglgEv4=</t>
  </si>
  <si>
    <t>r3MjrYvtez0=</t>
  </si>
  <si>
    <t>wm0yx5G2Pwo=</t>
  </si>
  <si>
    <t>of2nnm0V3Yo=</t>
  </si>
  <si>
    <t>vFIRSoPruUg=</t>
  </si>
  <si>
    <t>QD3hRy5Fqho=</t>
  </si>
  <si>
    <t>AepU+aShLWg=</t>
  </si>
  <si>
    <t>vY9kBNqqaQM=</t>
  </si>
  <si>
    <t>UzY7Ecm0zec=</t>
  </si>
  <si>
    <t>ztOWrV39jzY=</t>
  </si>
  <si>
    <t>49jPo155+m0=</t>
  </si>
  <si>
    <t>dqIAOEnWmhw=</t>
  </si>
  <si>
    <t>TGWqCtagJqw=</t>
  </si>
  <si>
    <t>CS7tjU60VTQ=</t>
  </si>
  <si>
    <t>fCAyXEgvA3c=</t>
  </si>
  <si>
    <t>1dZdXYj6esM=</t>
  </si>
  <si>
    <t>EayPCx0bQMQ=</t>
  </si>
  <si>
    <t>EISUo7vfuYs=</t>
  </si>
  <si>
    <t>/i7xFqAK6P8=</t>
  </si>
  <si>
    <t>mAdiKpklQco=</t>
  </si>
  <si>
    <t>rORqhTLKlJU=</t>
  </si>
  <si>
    <t>k/Kp4WIB0Yc=</t>
  </si>
  <si>
    <t>s3nG7Jot/34=</t>
  </si>
  <si>
    <t>j77lstmDhro=</t>
  </si>
  <si>
    <t>CPXFj/jldFE=</t>
  </si>
  <si>
    <t>Sgf6hzqqRvA=</t>
  </si>
  <si>
    <t>PjF+zyUh9vE=</t>
  </si>
  <si>
    <t>I9iS+N5ZlzI=</t>
  </si>
  <si>
    <t>T/sp1y0SrHM=</t>
  </si>
  <si>
    <t>r7tRx8V5DVA=</t>
  </si>
  <si>
    <t>X4BqOWN5qk0=</t>
  </si>
  <si>
    <t>5KhrtiZNiQ4=</t>
  </si>
  <si>
    <t>z909D+cJVRM=</t>
  </si>
  <si>
    <t>2HzjEnqsaXE=</t>
  </si>
  <si>
    <t>M+XFGR98o3Y=</t>
  </si>
  <si>
    <t>NozAcC2Q5EM=</t>
  </si>
  <si>
    <t>U6r/PgJRCCY=</t>
  </si>
  <si>
    <t>B6KZ3N5fPSE=</t>
  </si>
  <si>
    <t>t9LsxVNZ32U=</t>
  </si>
  <si>
    <t>0BE+Xt91Zi0=</t>
  </si>
  <si>
    <t>lRgx/9rg4Y8=</t>
  </si>
  <si>
    <t>2kCp0VnjX4U=</t>
  </si>
  <si>
    <t>//3aE61L45Q=</t>
  </si>
  <si>
    <t>MfJ7etnGGt4=</t>
  </si>
  <si>
    <t>gOIsHrYcG0s=</t>
  </si>
  <si>
    <t>EJfQOGHRevk=</t>
  </si>
  <si>
    <t>4igwNE8ySxo=</t>
  </si>
  <si>
    <t>Jd6Gc537Hbw=</t>
  </si>
  <si>
    <t>5XQ3yiFsc0g=</t>
  </si>
  <si>
    <t>oBprZQ8udYs=</t>
  </si>
  <si>
    <t>YSAjHtH9jDY=</t>
  </si>
  <si>
    <t>qm5i/GQU6YM=</t>
  </si>
  <si>
    <t>sXhCThyPkmE=</t>
  </si>
  <si>
    <t>mZc3IxRQ1wo=</t>
  </si>
  <si>
    <t>Zfw1VOt5Klk=</t>
  </si>
  <si>
    <t>lqoJ6qbdSL8=</t>
  </si>
  <si>
    <t>lECOICF3w4E=</t>
  </si>
  <si>
    <t>QMDw5jChec8=</t>
  </si>
  <si>
    <t>s8JbtffIFGk=</t>
  </si>
  <si>
    <t>7YQbFXlvxGs=</t>
  </si>
  <si>
    <t>6wgwybnEgNs=</t>
  </si>
  <si>
    <t>Dy3ACge/tYM=</t>
  </si>
  <si>
    <t>oqCW2Mn5XwY=</t>
  </si>
  <si>
    <t>rsb7GVjP4MM=</t>
  </si>
  <si>
    <t>BIGd+qw1N4U=</t>
  </si>
  <si>
    <t>op+CEObZDAQ=</t>
  </si>
  <si>
    <t>skRsP5t3Fco=</t>
  </si>
  <si>
    <t>nVYGdLgcOw0=</t>
  </si>
  <si>
    <t>t7qdY7ggq+o=</t>
  </si>
  <si>
    <t>liTTfm0LNiw=</t>
  </si>
  <si>
    <t>uiBg6+ROjdk=</t>
  </si>
  <si>
    <t>6GISAe6IDDg=</t>
  </si>
  <si>
    <t>+pU2ZfvKkdw=</t>
  </si>
  <si>
    <t>DqAWwBYGSDE=</t>
  </si>
  <si>
    <t>VtCb1bOkdEs=</t>
  </si>
  <si>
    <t>Ek7S0k1Yv9A=</t>
  </si>
  <si>
    <t>mQIz9iKVE+s=</t>
  </si>
  <si>
    <t>Af8wSKTbKC4=</t>
  </si>
  <si>
    <t>Qv9VPtCoON4=</t>
  </si>
  <si>
    <t>9UzL8U3vabs=</t>
  </si>
  <si>
    <t>VjYX4y/6BLc=</t>
  </si>
  <si>
    <t>q84LnEFLTas=</t>
  </si>
  <si>
    <t>wq8w8qxTAiI=</t>
  </si>
  <si>
    <t>jFHJ9hoioIs=</t>
  </si>
  <si>
    <t>alxpWJoLB6Y=</t>
  </si>
  <si>
    <t>0AyFIfJcl0k=</t>
  </si>
  <si>
    <t>p4HtKqAd3TA=</t>
  </si>
  <si>
    <t>FH0ZcaxRYfE=</t>
  </si>
  <si>
    <t>Ye5tZcwZFZs=</t>
  </si>
  <si>
    <t>0j8XTvFJK0w=</t>
  </si>
  <si>
    <t>9A0kDnJVQKU=</t>
  </si>
  <si>
    <t>14hHL57duB4=</t>
  </si>
  <si>
    <t>uS7ZYgjj1xk=</t>
  </si>
  <si>
    <t>ETi1WvYrRWg=</t>
  </si>
  <si>
    <t>xv/i0nV/Bp8=</t>
  </si>
  <si>
    <t>Z2tzBPKQb6s=</t>
  </si>
  <si>
    <t>ddq2IpJ5TDE=</t>
  </si>
  <si>
    <t>ZgQL7PwAgPw=</t>
  </si>
  <si>
    <t>tAkNVFU2GdQ=</t>
  </si>
  <si>
    <t>SDqXs0MhjNA=</t>
  </si>
  <si>
    <t>iJ78gJs7syY=</t>
  </si>
  <si>
    <t>tt1ZZWPjSMI=</t>
  </si>
  <si>
    <t>MFCm5uq9OKA=</t>
  </si>
  <si>
    <t>UUBifMlKvR0=</t>
  </si>
  <si>
    <t>7e9U21yc4V8=</t>
  </si>
  <si>
    <t>rgyydDK2CsQ=</t>
  </si>
  <si>
    <t>U42L4M0PbFE=</t>
  </si>
  <si>
    <t>V4a3FViRlpg=</t>
  </si>
  <si>
    <t>0XkNxRUgHU0=</t>
  </si>
  <si>
    <t>8GYdQZzZ97o=</t>
  </si>
  <si>
    <t>zPOZzMainYA=</t>
  </si>
  <si>
    <t>FoVzX73PdEQ=</t>
  </si>
  <si>
    <t>vUAOifbNEH4=</t>
  </si>
  <si>
    <t>DdOKm9cFGkg=</t>
  </si>
  <si>
    <t>2F0rbrsjIKg=</t>
  </si>
  <si>
    <t>OlOvVPzTomY=</t>
  </si>
  <si>
    <t>wwN4KP8q2nQ=</t>
  </si>
  <si>
    <t>mjThQPDN/7E=</t>
  </si>
  <si>
    <t>JjYO2cqBoLU=</t>
  </si>
  <si>
    <t>Iwu4ZFveNkE=</t>
  </si>
  <si>
    <t>P3LIvYSjWJA=</t>
  </si>
  <si>
    <t>zCVH3ibacKU=</t>
  </si>
  <si>
    <t>2z4JN01tr68=</t>
  </si>
  <si>
    <t>MDXw7O/8cxs=</t>
  </si>
  <si>
    <t>5nMS6xZBaE8=</t>
  </si>
  <si>
    <t>R/SRhYDI2kM=</t>
  </si>
  <si>
    <t>T3OWs3er5Rg=</t>
  </si>
  <si>
    <t>aosszmWPwqs=</t>
  </si>
  <si>
    <t>s5Qj3IWs2Os=</t>
  </si>
  <si>
    <t>CZR1EneM1qs=</t>
  </si>
  <si>
    <t>tAu44rdRFEs=</t>
  </si>
  <si>
    <t>mH8aNONwWG4=</t>
  </si>
  <si>
    <t>fJxvtBHtjeY=</t>
  </si>
  <si>
    <t>Re7nLSXIqE4=</t>
  </si>
  <si>
    <t>Ri4o8/UrGPs=</t>
  </si>
  <si>
    <t>heRVdT0NCnI=</t>
  </si>
  <si>
    <t>Ib8VCVEph0s=</t>
  </si>
  <si>
    <t>9hb10G2hvo0=</t>
  </si>
  <si>
    <t>anEhogdzRU0=</t>
  </si>
  <si>
    <t>CYrrNWLPHIQ=</t>
  </si>
  <si>
    <t>0bnTMVnniTU=</t>
  </si>
  <si>
    <t>EGK/irvXnVc=</t>
  </si>
  <si>
    <t>4xf9oEDiU30=</t>
  </si>
  <si>
    <t>od6IM+RNNBM=</t>
  </si>
  <si>
    <t>CcDz6nLxb/Q=</t>
  </si>
  <si>
    <t>KWU/0d6Q/cM=</t>
  </si>
  <si>
    <t>JtivcR8zrKM=</t>
  </si>
  <si>
    <t>bZdH+A9b3DQ=</t>
  </si>
  <si>
    <t>p1CTGMOb8g8=</t>
  </si>
  <si>
    <t>csOOhDcTGJA=</t>
  </si>
  <si>
    <t>WUZIf7XU7jE=</t>
  </si>
  <si>
    <t>57WZzAEN+Gk=</t>
  </si>
  <si>
    <t>9mpspQtUVUs=</t>
  </si>
  <si>
    <t>YdsuamuwNWI=</t>
  </si>
  <si>
    <t>DtLuQYYYvrQ=</t>
  </si>
  <si>
    <t>Ez4jlr2c9Sk=</t>
  </si>
  <si>
    <t>3P+3m2BfR6Y=</t>
  </si>
  <si>
    <t>DUPmSb7EILM=</t>
  </si>
  <si>
    <t>lw8GJ8bxLd4=</t>
  </si>
  <si>
    <t>C3fPF3ZqA6Q=</t>
  </si>
  <si>
    <t>aoogx1a+dWI=</t>
  </si>
  <si>
    <t>+gXv5XnhStk=</t>
  </si>
  <si>
    <t>Y1DjbldA0hQ=</t>
  </si>
  <si>
    <t>wf5GOF62m7Q=</t>
  </si>
  <si>
    <t>1LKbfa8BvAc=</t>
  </si>
  <si>
    <t>TpKT29WVbzE=</t>
  </si>
  <si>
    <t>7Ho7cAd71wg=</t>
  </si>
  <si>
    <t>shD2IT1Exhg=</t>
  </si>
  <si>
    <t>CTTE11c/mIg=</t>
  </si>
  <si>
    <t>6fdMFJsGotQ=</t>
  </si>
  <si>
    <t>dQcg69/UO0w=</t>
  </si>
  <si>
    <t>oiBbkf8eA8Y=</t>
  </si>
  <si>
    <t>rDlgcrZ/WC8=</t>
  </si>
  <si>
    <t>Sym6VfHHCyk=</t>
  </si>
  <si>
    <t>346oCg/+RZU=</t>
  </si>
  <si>
    <t>3/HItacxMLs=</t>
  </si>
  <si>
    <t>xEjDzQzuWwU=</t>
  </si>
  <si>
    <t>OMfyTPl/17U=</t>
  </si>
  <si>
    <t>a8eYJEjwdh8=</t>
  </si>
  <si>
    <t>eTZ6CQ4tSkQ=</t>
  </si>
  <si>
    <t>rnXW2Yo/8qQ=</t>
  </si>
  <si>
    <t>0wExCniCLD0=</t>
  </si>
  <si>
    <t>kZBZPfmwxEA=</t>
  </si>
  <si>
    <t>sSOQhin45gI=</t>
  </si>
  <si>
    <t>rgwRV4G1Dvg=</t>
  </si>
  <si>
    <t>Zqo5kJ/qiSM=</t>
  </si>
  <si>
    <t>DnTPM3TrIF8=</t>
  </si>
  <si>
    <t>YbgjFLKtp0U=</t>
  </si>
  <si>
    <t>ieOHEbH/EPY=</t>
  </si>
  <si>
    <t>mCxNZLALI48=</t>
  </si>
  <si>
    <t>HX91/ifpBzo=</t>
  </si>
  <si>
    <t>nSeYwft6d4c=</t>
  </si>
  <si>
    <t>/DKzc/5Z8DU=</t>
  </si>
  <si>
    <t>KLKOqrPWLWU=</t>
  </si>
  <si>
    <t>s6GFYMm7tJo=</t>
  </si>
  <si>
    <t>D5b41blcN/g=</t>
  </si>
  <si>
    <t>ZbwUCBesB2c=</t>
  </si>
  <si>
    <t>t81+0M9vz4A=</t>
  </si>
  <si>
    <t>0a8ocvKVIto=</t>
  </si>
  <si>
    <t>LiY0X5PUP1M=</t>
  </si>
  <si>
    <t>35fL18/XhVs=</t>
  </si>
  <si>
    <t>n78P55ySJ4M=</t>
  </si>
  <si>
    <t>w/R4N5lbd88=</t>
  </si>
  <si>
    <t>YSXbimijQiA=</t>
  </si>
  <si>
    <t>xt47bXMeFTg=</t>
  </si>
  <si>
    <t>14+fJ3EYL+c=</t>
  </si>
  <si>
    <t>UxUt5g6LyoY=</t>
  </si>
  <si>
    <t>bKW1pmY0+Zo=</t>
  </si>
  <si>
    <t>Eavu0cbaSVc=</t>
  </si>
  <si>
    <t>vJUz3PRz7vo=</t>
  </si>
  <si>
    <t>xXYV+X4WHHo=</t>
  </si>
  <si>
    <t>xoLESd6azRE=</t>
  </si>
  <si>
    <t>qb4vduydeqw=</t>
  </si>
  <si>
    <t>VMXuIZ0OLQ8=</t>
  </si>
  <si>
    <t>ay+M9qKGEbc=</t>
  </si>
  <si>
    <t>bNlD2/9nywQ=</t>
  </si>
  <si>
    <t>uksxYHvAuZM=</t>
  </si>
  <si>
    <t>ElL5H7tGgN4=</t>
  </si>
  <si>
    <t>ADy5toEVs/A=</t>
  </si>
  <si>
    <t>Kdq1WX8m9Wg=</t>
  </si>
  <si>
    <t>aK+u9+JD2ow=</t>
  </si>
  <si>
    <t>OmFD8F4uV90=</t>
  </si>
  <si>
    <t>8g1SWchZUDY=</t>
  </si>
  <si>
    <t>+07frOQXNG0=</t>
  </si>
  <si>
    <t>wQbHEZti15A=</t>
  </si>
  <si>
    <t>ReKnQ0f4W04=</t>
  </si>
  <si>
    <t>sEMM7zdpOs4=</t>
  </si>
  <si>
    <t>4gENRpUpqIQ=</t>
  </si>
  <si>
    <t>RsoD9Xlc9Vw=</t>
  </si>
  <si>
    <t>18hoywKkTv8=</t>
  </si>
  <si>
    <t>yFLBmsClZjQ=</t>
  </si>
  <si>
    <t>+wWC97j5gUo=</t>
  </si>
  <si>
    <t>+Es7h1Jp2OQ=</t>
  </si>
  <si>
    <t>LcQ6BTK6ydw=</t>
  </si>
  <si>
    <t>I0z+1WBsH/E=</t>
  </si>
  <si>
    <t>qVMpIMF4DYI=</t>
  </si>
  <si>
    <t>Jabx4hsaYdw=</t>
  </si>
  <si>
    <t>Mu+dVTDGRUs=</t>
  </si>
  <si>
    <t>Gj7NFU3/ofk=</t>
  </si>
  <si>
    <t>uaAE4vf7ObE=</t>
  </si>
  <si>
    <t>BhtAQuvwsFg=</t>
  </si>
  <si>
    <t>mrTnvZ/8GeQ=</t>
  </si>
  <si>
    <t>LGxXyIfBocA=</t>
  </si>
  <si>
    <t>fMgP7uRlUlU=</t>
  </si>
  <si>
    <t>3qkZwbGoAbE=</t>
  </si>
  <si>
    <t>IvhfhTNST54=</t>
  </si>
  <si>
    <t>noa953wvjdM=</t>
  </si>
  <si>
    <t>8T+5s3eZvLc=</t>
  </si>
  <si>
    <t>EqL9PVhlhi0=</t>
  </si>
  <si>
    <t>7PdL9iBS9Wg=</t>
  </si>
  <si>
    <t>UtF16mUKjwE=</t>
  </si>
  <si>
    <t>f2CafWYaBL0=</t>
  </si>
  <si>
    <t>y8Pkbt7WUIA=</t>
  </si>
  <si>
    <t>G6w1dwzcB/4=</t>
  </si>
  <si>
    <t>rDlQO5eG76s=</t>
  </si>
  <si>
    <t>mjJK+tyZ2Ac=</t>
  </si>
  <si>
    <t>uZ44KEksGCs=</t>
  </si>
  <si>
    <t>Az9ojECBSnE=</t>
  </si>
  <si>
    <t>EolbOjbtBwA=</t>
  </si>
  <si>
    <t>8R8pBBRoe+g=</t>
  </si>
  <si>
    <t>Ju0Wfi45W8o=</t>
  </si>
  <si>
    <t>p8Jl/fm+yUk=</t>
  </si>
  <si>
    <t>vKBXfsyDlCE=</t>
  </si>
  <si>
    <t>Nni9eAhX+LU=</t>
  </si>
  <si>
    <t>bB1Nun5w+4E=</t>
  </si>
  <si>
    <t>x+R6Tbgzfq0=</t>
  </si>
  <si>
    <t>HcLUo75Q2T0=</t>
  </si>
  <si>
    <t>AU+cAyKKmS4=</t>
  </si>
  <si>
    <t>ytrCXekqpN8=</t>
  </si>
  <si>
    <t>VODM5xGI2RE=</t>
  </si>
  <si>
    <t>0qBzKc7Mke8=</t>
  </si>
  <si>
    <t>DNjW0fJmlDo=</t>
  </si>
  <si>
    <t>40QkDdBcCKA=</t>
  </si>
  <si>
    <t>rrHwnaBtfDQ=</t>
  </si>
  <si>
    <t>VmeKKfe/zQQ=</t>
  </si>
  <si>
    <t>YNCqufMxDyg=</t>
  </si>
  <si>
    <t>EVpWLxnD90Y=</t>
  </si>
  <si>
    <t>SEYwUyzOeXs=</t>
  </si>
  <si>
    <t>w1Nxqv2NFlQ=</t>
  </si>
  <si>
    <t>2l3p0XWQpLc=</t>
  </si>
  <si>
    <t>2Pc/dMNUWsE=</t>
  </si>
  <si>
    <t>0aAqU7Hwwu0=</t>
  </si>
  <si>
    <t>jk3dEFX2XlM=</t>
  </si>
  <si>
    <t>3WIrCQeJDVE=</t>
  </si>
  <si>
    <t>Ms1/ALkGV2Y=</t>
  </si>
  <si>
    <t>qWfsfem2N6w=</t>
  </si>
  <si>
    <t>5k3qJ3RawOE=</t>
  </si>
  <si>
    <t>ZjICciC3ZGc=</t>
  </si>
  <si>
    <t>aaqLJomlENI=</t>
  </si>
  <si>
    <t>jfhM0YjF6qY=</t>
  </si>
  <si>
    <t>BHz5636UTcA=</t>
  </si>
  <si>
    <t>Aus8IxyvUPw=</t>
  </si>
  <si>
    <t>gOYLDqxjsiw=</t>
  </si>
  <si>
    <t>lSiONgQaq/s=</t>
  </si>
  <si>
    <t>EBXyJVAkbM0=</t>
  </si>
  <si>
    <t>SwbXbbNse8s=</t>
  </si>
  <si>
    <t>mGALmWMVvGQ=</t>
  </si>
  <si>
    <t>uRwG1WJ8UdY=</t>
  </si>
  <si>
    <t>2q+1hZFcA74=</t>
  </si>
  <si>
    <t>xOHe7ZZZYaY=</t>
  </si>
  <si>
    <t>S6k8Apc39Bc=</t>
  </si>
  <si>
    <t>VPdkkkSM5JA=</t>
  </si>
  <si>
    <t>JJYmwtv3AKc=</t>
  </si>
  <si>
    <t>KcHC6F5VBE8=</t>
  </si>
  <si>
    <t>PglOGASBQUo=</t>
  </si>
  <si>
    <t>uJIRlsjYnZ0=</t>
  </si>
  <si>
    <t>IHxAtyi8Kqk=</t>
  </si>
  <si>
    <t>sHCCpu4veCo=</t>
  </si>
  <si>
    <t>Ass450QekgQ=</t>
  </si>
  <si>
    <t>zLaNK1wLj6E=</t>
  </si>
  <si>
    <t>dUtu5/azzHM=</t>
  </si>
  <si>
    <t>Ictfok4zKfg=</t>
  </si>
  <si>
    <t>q3grAnuS2T8=</t>
  </si>
  <si>
    <t>npf3EHIkUqM=</t>
  </si>
  <si>
    <t>GvMGNkoOc2w=</t>
  </si>
  <si>
    <t>rn6jbX31iYA=</t>
  </si>
  <si>
    <t>8adbxdJQ9WY=</t>
  </si>
  <si>
    <t>u/nOGTU1YSY=</t>
  </si>
  <si>
    <t>vyjbdodywAE=</t>
  </si>
  <si>
    <t>ig+P3th2/9k=</t>
  </si>
  <si>
    <t>EHh+RZxucOI=</t>
  </si>
  <si>
    <t>5NwXnIVYfEE=</t>
  </si>
  <si>
    <t>DBRR+Qnrip8=</t>
  </si>
  <si>
    <t>4Ox16eEZD/U=</t>
  </si>
  <si>
    <t>EnoijjNnChE=</t>
  </si>
  <si>
    <t>mHniG/ePBfU=</t>
  </si>
  <si>
    <t>GNscFW2dkSM=</t>
  </si>
  <si>
    <t>+jXK6avBLBU=</t>
  </si>
  <si>
    <t>ASu7kNogLVs=</t>
  </si>
  <si>
    <t>rMMnZ1Zjz5Y=</t>
  </si>
  <si>
    <t>mWKI/5K8Kqo=</t>
  </si>
  <si>
    <t>jrLKcyRHCss=</t>
  </si>
  <si>
    <t>V+DWHeHnClc=</t>
  </si>
  <si>
    <t>7Nwv9jBGhcw=</t>
  </si>
  <si>
    <t>s4caq3JR+KI=</t>
  </si>
  <si>
    <t>XxjeFbqx86Y=</t>
  </si>
  <si>
    <t>beDWFlZD9Qg=</t>
  </si>
  <si>
    <t>5/K4kuP7SKY=</t>
  </si>
  <si>
    <t>aGUUA4GSSBQ=</t>
  </si>
  <si>
    <t>jpSSnUiIrzE=</t>
  </si>
  <si>
    <t>xyJUNE+XdxA=</t>
  </si>
  <si>
    <t>hIDXdBwnQ6s=</t>
  </si>
  <si>
    <t>UL6lrugiyCU=</t>
  </si>
  <si>
    <t>aEK/5dmxYuo=</t>
  </si>
  <si>
    <t>RaDEJyrCZ24=</t>
  </si>
  <si>
    <t>gb1JL5+DUGg=</t>
  </si>
  <si>
    <t>KIh4IsRUPVk=</t>
  </si>
  <si>
    <t>XrK7cyndhFU=</t>
  </si>
  <si>
    <t>YU68FC/4CR4=</t>
  </si>
  <si>
    <t>/cqWfDEBFv0=</t>
  </si>
  <si>
    <t>8LWYRc3r5n0=</t>
  </si>
  <si>
    <t>XfZHFd/fww4=</t>
  </si>
  <si>
    <t>1UV83cNNbus=</t>
  </si>
  <si>
    <t>XJaxlVW7aXE=</t>
  </si>
  <si>
    <t>K+Hs/Ouk+nA=</t>
  </si>
  <si>
    <t>2vU/2mI8a+Y=</t>
  </si>
  <si>
    <t>WUkpy/gAB50=</t>
  </si>
  <si>
    <t>kUBxWHR0aE8=</t>
  </si>
  <si>
    <t>ISz1oX2B2xo=</t>
  </si>
  <si>
    <t>rvchkU2zFic=</t>
  </si>
  <si>
    <t>5fEUla7xtYc=</t>
  </si>
  <si>
    <t>WrABcvS8YZE=</t>
  </si>
  <si>
    <t>b90L15FQmfg=</t>
  </si>
  <si>
    <t>nEIi9mMZkh4=</t>
  </si>
  <si>
    <t>80fSnkwvDgo=</t>
  </si>
  <si>
    <t>9runO9JwLw4=</t>
  </si>
  <si>
    <t>H2dslTMyy+A=</t>
  </si>
  <si>
    <t>zGNzSXrmtE8=</t>
  </si>
  <si>
    <t>xdOLF7j9JtM=</t>
  </si>
  <si>
    <t>Ql+RrxDzwIs=</t>
  </si>
  <si>
    <t>uUUkbz2yzCo=</t>
  </si>
  <si>
    <t>Xmy26dsyWVI=</t>
  </si>
  <si>
    <t>PmGOJx+ZDiE=</t>
  </si>
  <si>
    <t>aaqLA7ODI7k=</t>
  </si>
  <si>
    <t>D7CHBi1hVfI=</t>
  </si>
  <si>
    <t>l8zKhXzHC/U=</t>
  </si>
  <si>
    <t>mgsMRDFtWeU=</t>
  </si>
  <si>
    <t>gRh8/90ppSY=</t>
  </si>
  <si>
    <t>OnkmuMwXb74=</t>
  </si>
  <si>
    <t>5WtCjk49BnI=</t>
  </si>
  <si>
    <t>U6vLKDSqcqE=</t>
  </si>
  <si>
    <t>NlNP2vwBrio=</t>
  </si>
  <si>
    <t>ZXWZi95Vuzk=</t>
  </si>
  <si>
    <t>+N8ww46IKaE=</t>
  </si>
  <si>
    <t>TJmdcl+h5W8=</t>
  </si>
  <si>
    <t>VqBDTh3gw/I=</t>
  </si>
  <si>
    <t>51NkS59pSq4=</t>
  </si>
  <si>
    <t>Fpze8i5rQak=</t>
  </si>
  <si>
    <t>2VGUztxnNyo=</t>
  </si>
  <si>
    <t>1stiIOA06lk=</t>
  </si>
  <si>
    <t>z0oyYkYHrn4=</t>
  </si>
  <si>
    <t>9GN/7J/b9j0=</t>
  </si>
  <si>
    <t>g2qqrc+Uxs4=</t>
  </si>
  <si>
    <t>qZmuwS2z1x0=</t>
  </si>
  <si>
    <t>9GisX8u9xXQ=</t>
  </si>
  <si>
    <t>0EIhMahBRiw=</t>
  </si>
  <si>
    <t>EbPhXS5UyzA=</t>
  </si>
  <si>
    <t>HMVndvK6hc0=</t>
  </si>
  <si>
    <t>qEbCfrEY3bw=</t>
  </si>
  <si>
    <t>c6hUidwtJg0=</t>
  </si>
  <si>
    <t>La9ZR6B64ug=</t>
  </si>
  <si>
    <t>RguLZ+aECsE=</t>
  </si>
  <si>
    <t>UfYAL3+Ku6c=</t>
  </si>
  <si>
    <t>qRZIPAmWlf0=</t>
  </si>
  <si>
    <t>c1HKQDixtK8=</t>
  </si>
  <si>
    <t>u4Ju4yRd318=</t>
  </si>
  <si>
    <t>I9C1IyXAxr0=</t>
  </si>
  <si>
    <t>mya9koQY26s=</t>
  </si>
  <si>
    <t>Sl+6fEtv220=</t>
  </si>
  <si>
    <t>INOZdKjNcEA=</t>
  </si>
  <si>
    <t>lt07B9Hjq18=</t>
  </si>
  <si>
    <t>hDPc9+2Usq8=</t>
  </si>
  <si>
    <t>yLoiKx9RO3Q=</t>
  </si>
  <si>
    <t>phCDydw/sZ4=</t>
  </si>
  <si>
    <t>5hT6UKSv39I=</t>
  </si>
  <si>
    <t>4tLwRKg9B3Q=</t>
  </si>
  <si>
    <t>W4SrlOqqYWg=</t>
  </si>
  <si>
    <t>wpN8buDCd0s=</t>
  </si>
  <si>
    <t>FJS7Yi7SBek=</t>
  </si>
  <si>
    <t>vJoaVHfs868=</t>
  </si>
  <si>
    <t>bJfpozEWDVY=</t>
  </si>
  <si>
    <t>cA/IRhq++Pc=</t>
  </si>
  <si>
    <t>AVflEXo2S3k=</t>
  </si>
  <si>
    <t>hxJEaCf9yM4=</t>
  </si>
  <si>
    <t>zdXtan47xJY=</t>
  </si>
  <si>
    <t>2Atg3iAgHcU=</t>
  </si>
  <si>
    <t>I8QhUyraWjY=</t>
  </si>
  <si>
    <t>s1VWyXROqFw=</t>
  </si>
  <si>
    <t>IaCGWYtg8Vc=</t>
  </si>
  <si>
    <t>Cmo1VHtJrW8=</t>
  </si>
  <si>
    <t>EGEp9STwrKs=</t>
  </si>
  <si>
    <t>ztB+B9zQ0Ks=</t>
  </si>
  <si>
    <t>VpOmlldD5Fw=</t>
  </si>
  <si>
    <t>mARBxojan5A=</t>
  </si>
  <si>
    <t>lz8Av6Yz7Us=</t>
  </si>
  <si>
    <t>pQLtoj1f7AI=</t>
  </si>
  <si>
    <t>IIMN2SLofVo=</t>
  </si>
  <si>
    <t>20qSzK1Mvw0=</t>
  </si>
  <si>
    <t>NcjO1ORcNLs=</t>
  </si>
  <si>
    <t>ltrpMwimfTY=</t>
  </si>
  <si>
    <t>Fv93QImCxF4=</t>
  </si>
  <si>
    <t>tD7+j97g9V4=</t>
  </si>
  <si>
    <t>jbK16B05Y3o=</t>
  </si>
  <si>
    <t>8a9w2yDAMRw=</t>
  </si>
  <si>
    <t>XbGtLfCQ4Ro=</t>
  </si>
  <si>
    <t>NZBN0okGpBk=</t>
  </si>
  <si>
    <t>4+ik5oIJy8o=</t>
  </si>
  <si>
    <t>28W0N/2u1tU=</t>
  </si>
  <si>
    <t>omVduOXdAj8=</t>
  </si>
  <si>
    <t>8A+fOOl5/fY=</t>
  </si>
  <si>
    <t>iMBS0AV0cec=</t>
  </si>
  <si>
    <t>FmXoT8Cz5pc=</t>
  </si>
  <si>
    <t>qdVFFshUwls=</t>
  </si>
  <si>
    <t>DgzzrmwA//c=</t>
  </si>
  <si>
    <t>L4+jFZLJYAY=</t>
  </si>
  <si>
    <t>4439+kQeMK0=</t>
  </si>
  <si>
    <t>lNYT0q2Wkho=</t>
  </si>
  <si>
    <t>r54DWI9tlpg=</t>
  </si>
  <si>
    <t>0wKcCcBBjMg=</t>
  </si>
  <si>
    <t>/zRmRGJsLao=</t>
  </si>
  <si>
    <t>zdPTqiFohzM=</t>
  </si>
  <si>
    <t>O+CcfP1RGZ0=</t>
  </si>
  <si>
    <t>VhuJG+UxGes=</t>
  </si>
  <si>
    <t>nOyXXLaP6fg=</t>
  </si>
  <si>
    <t>C7I9bUbyEuI=</t>
  </si>
  <si>
    <t>PAew2O3a6v4=</t>
  </si>
  <si>
    <t>zxMFYfAyGg4=</t>
  </si>
  <si>
    <t>Ssu8ZaH0FlA=</t>
  </si>
  <si>
    <t>uNutYGUxLZk=</t>
  </si>
  <si>
    <t>QpheKNRdn2Y=</t>
  </si>
  <si>
    <t>WPZ/eBFLQL8=</t>
  </si>
  <si>
    <t>VHoA4Eg5oMk=</t>
  </si>
  <si>
    <t>eVA61uY4/HU=</t>
  </si>
  <si>
    <t>RhZyhISEbs0=</t>
  </si>
  <si>
    <t>KeVrn5grFKc=</t>
  </si>
  <si>
    <t>yiQyLRDX1vM=</t>
  </si>
  <si>
    <t>RQtqXSSHWbc=</t>
  </si>
  <si>
    <t>iISwjq8EVA8=</t>
  </si>
  <si>
    <t>eS0b718Bm3g=</t>
  </si>
  <si>
    <t>jPnn/uSgYtE=</t>
  </si>
  <si>
    <t>YGGfoJOPe6s=</t>
  </si>
  <si>
    <t>Uv3t05M9wOs=</t>
  </si>
  <si>
    <t>HHQlUYE80dg=</t>
  </si>
  <si>
    <t>KPn3MG6L5EI=</t>
  </si>
  <si>
    <t>FMr210aiS4s=</t>
  </si>
  <si>
    <t>NpVX4m66p64=</t>
  </si>
  <si>
    <t>bvSSvY46PHM=</t>
  </si>
  <si>
    <t>Tz+EUC8+WRw=</t>
  </si>
  <si>
    <t>qU1MSDKVrJk=</t>
  </si>
  <si>
    <t>ZojhEjbrYTQ=</t>
  </si>
  <si>
    <t>27nEwNM0GBc=</t>
  </si>
  <si>
    <t>7YgIAN3o8qk=</t>
  </si>
  <si>
    <t>iOkM+xOfdTg=</t>
  </si>
  <si>
    <t>MiHtiDLIbhg=</t>
  </si>
  <si>
    <t>sivBJbW1mMk=</t>
  </si>
  <si>
    <t>0f/i76zAejw=</t>
  </si>
  <si>
    <t>VFH5iLB8ynE=</t>
  </si>
  <si>
    <t>aRZiRWtX24o=</t>
  </si>
  <si>
    <t>fTeEpocop3Q=</t>
  </si>
  <si>
    <t>SSkeZxiL4FM=</t>
  </si>
  <si>
    <t>9VF1g4oYcn8=</t>
  </si>
  <si>
    <t>4GuGJZytomg=</t>
  </si>
  <si>
    <t>zUlo66m/CZ8=</t>
  </si>
  <si>
    <t>IHl8YF5BrTU=</t>
  </si>
  <si>
    <t>8ARYyQHgmUQ=</t>
  </si>
  <si>
    <t>ZQ4joBeRCWM=</t>
  </si>
  <si>
    <t>15K9czshaNU=</t>
  </si>
  <si>
    <t>gEnYbkSPnLw=</t>
  </si>
  <si>
    <t>GtkSEm84yUE=</t>
  </si>
  <si>
    <t>W3+e0PuBWbQ=</t>
  </si>
  <si>
    <t>8tBPt3W1OaA=</t>
  </si>
  <si>
    <t>iqqHliNlMO0=</t>
  </si>
  <si>
    <t>lEogWdiJnpE=</t>
  </si>
  <si>
    <t>0GVLmdffDn0=</t>
  </si>
  <si>
    <t>HU2icpR03aM=</t>
  </si>
  <si>
    <t>l2occcvdwN4=</t>
  </si>
  <si>
    <t>k8F1AL5s/8Q=</t>
  </si>
  <si>
    <t>q0jbGB02DTs=</t>
  </si>
  <si>
    <t>2WRtlDir9g8=</t>
  </si>
  <si>
    <t>YypXZs59rT8=</t>
  </si>
  <si>
    <t>Ppp/XveJlpY=</t>
  </si>
  <si>
    <t>NhksEFaVuAc=</t>
  </si>
  <si>
    <t>YFX+f9NJFhQ=</t>
  </si>
  <si>
    <t>IFYA8BnhgXk=</t>
  </si>
  <si>
    <t>t/fIMEDlZ3o=</t>
  </si>
  <si>
    <t>uw8hupiCBFk=</t>
  </si>
  <si>
    <t>ru007mRQPNk=</t>
  </si>
  <si>
    <t>hXs9Ofcyze0=</t>
  </si>
  <si>
    <t>jS4ZkJmejKM=</t>
  </si>
  <si>
    <t>EPlGpQtv1eU=</t>
  </si>
  <si>
    <t>xgH+E0ObYRc=</t>
  </si>
  <si>
    <t>HmKJwEkGbFk=</t>
  </si>
  <si>
    <t>teyw6D1EbAs=</t>
  </si>
  <si>
    <t>6nkNWrHLDpA=</t>
  </si>
  <si>
    <t>KxSJR9W4LXg=</t>
  </si>
  <si>
    <t>od3e8fZGn6k=</t>
  </si>
  <si>
    <t>qZ8Cw7ESIQY=</t>
  </si>
  <si>
    <t>8wqUqN0APnk=</t>
  </si>
  <si>
    <t>+DGSIrzZNFc=</t>
  </si>
  <si>
    <t>7EiRFGVVXZo=</t>
  </si>
  <si>
    <t>n2UalzULEiQ=</t>
  </si>
  <si>
    <t>2If/WeT/mgA=</t>
  </si>
  <si>
    <t>f4gmSKjhrew=</t>
  </si>
  <si>
    <t>JnKQNPAWcFs=</t>
  </si>
  <si>
    <t>XFjOxbElMKI=</t>
  </si>
  <si>
    <t>ZcIGgxupPlI=</t>
  </si>
  <si>
    <t>uR4R5+kRlk0=</t>
  </si>
  <si>
    <t>PFG2OfDs9cQ=</t>
  </si>
  <si>
    <t>5CzvS/nqBdE=</t>
  </si>
  <si>
    <t>UPIo3/HZTEw=</t>
  </si>
  <si>
    <t>IErB8uZpobc=</t>
  </si>
  <si>
    <t>pOG3xFZ/gbI=</t>
  </si>
  <si>
    <t>Outw5kHXqAw=</t>
  </si>
  <si>
    <t>koNSb3mKN6I=</t>
  </si>
  <si>
    <t>xygd5wIBh1g=</t>
  </si>
  <si>
    <t>Z80CFujCQeE=</t>
  </si>
  <si>
    <t>LHN7cMQ3cfY=</t>
  </si>
  <si>
    <t>1KxzI9ni5QI=</t>
  </si>
  <si>
    <t>rAH2PYIBmFI=</t>
  </si>
  <si>
    <t>TJBaDXWMHNc=</t>
  </si>
  <si>
    <t>X9FSdAu7jCU=</t>
  </si>
  <si>
    <t>GlCIfK+pPZE=</t>
  </si>
  <si>
    <t>lHeM3nPml04=</t>
  </si>
  <si>
    <t>jyfWT7Un5og=</t>
  </si>
  <si>
    <t>X4rLTkuxvuM=</t>
  </si>
  <si>
    <t>PBiV7pSyJKc=</t>
  </si>
  <si>
    <t>gBN9V7Mdo+U=</t>
  </si>
  <si>
    <t>6i38l2b8fzw=</t>
  </si>
  <si>
    <t>SwFZgiMu76Y=</t>
  </si>
  <si>
    <t>lw34hDjeecM=</t>
  </si>
  <si>
    <t>SIq5PTVPg0A=</t>
  </si>
  <si>
    <t>PB5lD7e4pi4=</t>
  </si>
  <si>
    <t>gKNdYXCDfyg=</t>
  </si>
  <si>
    <t>XBK6/mfF+64=</t>
  </si>
  <si>
    <t>CRzIIWctYNM=</t>
  </si>
  <si>
    <t>Tal88im2JD8=</t>
  </si>
  <si>
    <t>RzXrET6Hnn8=</t>
  </si>
  <si>
    <t>I86lWJFrCHs=</t>
  </si>
  <si>
    <t>i/AuIaI9wtk=</t>
  </si>
  <si>
    <t>cx5UhoZotLM=</t>
  </si>
  <si>
    <t>b/ij6TJqDj4=</t>
  </si>
  <si>
    <t>FiEDQ4guChY=</t>
  </si>
  <si>
    <t>6R2rnO3rJyI=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</si>
  <si>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</si>
  <si>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</si>
  <si>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</si>
  <si>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</si>
  <si>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</si>
  <si>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</si>
  <si>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</si>
  <si>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</si>
  <si>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</si>
  <si>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</si>
  <si>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BRa45Q9n3Tg=</t>
  </si>
  <si>
    <t>qUYEj8ZBIeI=</t>
  </si>
  <si>
    <t>rsKuVHihWBc=</t>
  </si>
  <si>
    <t>e1Poh1KbA+8=</t>
  </si>
  <si>
    <t>hJOZXZjZ/F0=</t>
  </si>
  <si>
    <t>NqJ2B7D32hE=</t>
  </si>
  <si>
    <t>DKHKullcd0Y=</t>
  </si>
  <si>
    <t>Ryjss0CgnPk=</t>
  </si>
  <si>
    <t>konQQrif7wk=</t>
  </si>
  <si>
    <t>Fb+8LhshDxI=</t>
  </si>
  <si>
    <t>UCtDk9zg8MI=</t>
  </si>
  <si>
    <t>/wfby9nEFZc=</t>
  </si>
  <si>
    <t>ddZSsdt4xWs=</t>
  </si>
  <si>
    <t>PjKzY3wVrZM=</t>
  </si>
  <si>
    <t>3w0GKuAvcT8=</t>
  </si>
  <si>
    <t>kgJsxbxGb60=</t>
  </si>
  <si>
    <t>9qI5kDyf1iY=</t>
  </si>
  <si>
    <t>RzjZC+XJ5qk=</t>
  </si>
  <si>
    <t>zxjfrsxEtn8=</t>
  </si>
  <si>
    <t>FUqm0S+IYGY=</t>
  </si>
  <si>
    <t>EFRPE0KVagU=</t>
  </si>
  <si>
    <t>xd/EE+QV9rc=</t>
  </si>
  <si>
    <t>SfaH21952bg=</t>
  </si>
  <si>
    <t>DfsIg1IaSyc=</t>
  </si>
  <si>
    <t>Qzcc7OeXQ8k=</t>
  </si>
  <si>
    <t>Hv+eFaHtlmE=</t>
  </si>
  <si>
    <t>jGVH5e+mj5s=</t>
  </si>
  <si>
    <t>9HDuCpy56zI=</t>
  </si>
  <si>
    <t>IKW64B4Rlsg=</t>
  </si>
  <si>
    <t>cR0annbvqqc=</t>
  </si>
  <si>
    <t>WbdJh6VkWOs=</t>
  </si>
  <si>
    <t>MxkzBm4UZeo=</t>
  </si>
  <si>
    <t>PiV8+r/nrVA=</t>
  </si>
  <si>
    <t>IwsMJC9R6Ds=</t>
  </si>
  <si>
    <t>fBP3ZZw5j7k=</t>
  </si>
  <si>
    <t>GA8/dgk595k=</t>
  </si>
  <si>
    <t>V6y0xS2+rLQ=</t>
  </si>
  <si>
    <t>kpjHqVc0swg=</t>
  </si>
  <si>
    <t>CeHRgf5IgH0=</t>
  </si>
  <si>
    <t>1tJeDN+tsS0=</t>
  </si>
  <si>
    <t>aQ/JJVroPdM=</t>
  </si>
  <si>
    <t>1rP2MNeB+i4=</t>
  </si>
  <si>
    <t>dhVb/Tc2/e8=</t>
  </si>
  <si>
    <t>1ckjqvaJKmw=</t>
  </si>
  <si>
    <t>wPPngy7dGM4=</t>
  </si>
  <si>
    <t>tusarH0JLy8=</t>
  </si>
  <si>
    <t>zkEpQZR6j0o=</t>
  </si>
  <si>
    <t>iaSu0c2bR38=</t>
  </si>
  <si>
    <t>K0A1Hydg5NM=</t>
  </si>
  <si>
    <t>1TZCc8SBgnE=</t>
  </si>
  <si>
    <t>k8mqtKI7tS4=</t>
  </si>
  <si>
    <t>iwonGYVy2QM=</t>
  </si>
  <si>
    <t>5VR9d9aeO/s=</t>
  </si>
  <si>
    <t>C6Ja0Ewuui4=</t>
  </si>
  <si>
    <t>oTBpPdztMDI=</t>
  </si>
  <si>
    <t>qFzEgKPvefI=</t>
  </si>
  <si>
    <t>hfHswx3XObE=</t>
  </si>
  <si>
    <t>CAsaQ/hYFVQ=</t>
  </si>
  <si>
    <t>HRmLBnwXNoU=</t>
  </si>
  <si>
    <t>qj+RhmoEZZY=</t>
  </si>
  <si>
    <t>1M0XYQjimuc=</t>
  </si>
  <si>
    <t>HhWRMe0M2EQ=</t>
  </si>
  <si>
    <t>PogEnwzN5gI=</t>
  </si>
  <si>
    <t>yuJDSN/uJok=</t>
  </si>
  <si>
    <t>GGufQEFAX18=</t>
  </si>
  <si>
    <t>N8T62gZ+P9Q=</t>
  </si>
  <si>
    <t>lHlfE1Exz5o=</t>
  </si>
  <si>
    <t>12XNEesQJ3M=</t>
  </si>
  <si>
    <t>AVa3z6WkGIk=</t>
  </si>
  <si>
    <t>VYG7VjZ70w8=</t>
  </si>
  <si>
    <t>nqm5JCtLjX8=</t>
  </si>
  <si>
    <t>z1ImUYBX7oY=</t>
  </si>
  <si>
    <t>RSEu8etmMG0=</t>
  </si>
  <si>
    <t>JrTAnYN5Dzg=</t>
  </si>
  <si>
    <t>xWMPnSg9Zwg=</t>
  </si>
  <si>
    <t>qigLVh8fn9g=</t>
  </si>
  <si>
    <t>zjpIWwUAcas=</t>
  </si>
  <si>
    <t>DETaWZfRdF4=</t>
  </si>
  <si>
    <t>eSzhB3u3/+U=</t>
  </si>
  <si>
    <t>DLX4++m0C8o=</t>
  </si>
  <si>
    <t>xZpZkK7uNPE=</t>
  </si>
  <si>
    <t>WnB5mk3ojno=</t>
  </si>
  <si>
    <t>D0YzXNOPEXM=</t>
  </si>
  <si>
    <t>6m3ha/e9sHM=</t>
  </si>
  <si>
    <t>TKNbRR5QmTI=</t>
  </si>
  <si>
    <t>6KMyqo96cDY=</t>
  </si>
  <si>
    <t>8v7DbA/mesE=</t>
  </si>
  <si>
    <t>67zv/05wabQ=</t>
  </si>
  <si>
    <t>5wLlNl3Khds=</t>
  </si>
  <si>
    <t>L8rfqRKo+F4=</t>
  </si>
  <si>
    <t>WzdumOmkBxw=</t>
  </si>
  <si>
    <t>mgTfXV1HKp4=</t>
  </si>
  <si>
    <t>4rjXnF/CKE4=</t>
  </si>
  <si>
    <t>/L5qL9vsY1A=</t>
  </si>
  <si>
    <t>n+FrdqYv/Mo=</t>
  </si>
  <si>
    <t>Qf3CBDTQF5c=</t>
  </si>
  <si>
    <t>hOlnZRSpOWQ=</t>
  </si>
  <si>
    <t>dFcsX2D9Xqk=</t>
  </si>
  <si>
    <t>Hc5Sk6VH+oo=</t>
  </si>
  <si>
    <t>z4AMzZ323fM=</t>
  </si>
  <si>
    <t>PlI7cFzuTqU=</t>
  </si>
  <si>
    <t>ZFcpgbDy2UI=</t>
  </si>
  <si>
    <t>GexX/cE2lbk=</t>
  </si>
  <si>
    <t>kHzG0T43obA=</t>
  </si>
  <si>
    <t>xCRveVmHQbo=</t>
  </si>
  <si>
    <t>V5klRPEPzCA=</t>
  </si>
  <si>
    <t>Q4oQw4QvtFo=</t>
  </si>
  <si>
    <t>YulkC7EiDaA=</t>
  </si>
  <si>
    <t>gpXU6lO+G3A=</t>
  </si>
  <si>
    <t>3SXY4Afb7PY=</t>
  </si>
  <si>
    <t>5ZBvYyCDtf4=</t>
  </si>
  <si>
    <t>KxTSmY1cisE=</t>
  </si>
  <si>
    <t>6RT8dUA1gPU=</t>
  </si>
  <si>
    <t>QH7lpA/f2hk=</t>
  </si>
  <si>
    <t>sU4mdHvsgZU=</t>
  </si>
  <si>
    <t>k+daKRytwvQ=</t>
  </si>
  <si>
    <t>UjObWYBvK40=</t>
  </si>
  <si>
    <t>nsz/8XtuWOc=</t>
  </si>
  <si>
    <t>XHW+t/zLSqs=</t>
  </si>
  <si>
    <t>gmqGmPZowfI=</t>
  </si>
  <si>
    <t>3nVegfC9FgQ=</t>
  </si>
  <si>
    <t>MENHK1saub8=</t>
  </si>
  <si>
    <t>5Nk+lbpyPMg=</t>
  </si>
  <si>
    <t>2on81CKpdco=</t>
  </si>
  <si>
    <t>Qx5TvRaFCxc=</t>
  </si>
  <si>
    <t>L/SzWlu8y6A=</t>
  </si>
  <si>
    <t>Y5kiqRrUPaA=</t>
  </si>
  <si>
    <t>0wBFAzsmeL0=</t>
  </si>
  <si>
    <t>tM3CXnDmkow=</t>
  </si>
  <si>
    <t>10lk8K1WnT0=</t>
  </si>
  <si>
    <t>weBIPVFq/Y0=</t>
  </si>
  <si>
    <t>v3IZqSSBe00=</t>
  </si>
  <si>
    <t>Nizpzum3tt4=</t>
  </si>
  <si>
    <t>i0x/95ADk4o=</t>
  </si>
  <si>
    <t>FM5tMY1UIBs=</t>
  </si>
  <si>
    <t>89PI7BvRksA=</t>
  </si>
  <si>
    <t>utEKc8gAq9g=</t>
  </si>
  <si>
    <t>eVRbyQxqlAo=</t>
  </si>
  <si>
    <t>JnSLl/OoeQQ=</t>
  </si>
  <si>
    <t>XlWaxye2hOQ=</t>
  </si>
  <si>
    <t>p/UDhDct5Zo=</t>
  </si>
  <si>
    <t>wv9kIxnpjE0=</t>
  </si>
  <si>
    <t>ccIstcpuB10=</t>
  </si>
  <si>
    <t>rYhWn+CpmWg=</t>
  </si>
  <si>
    <t>lawr8lGY5hg=</t>
  </si>
  <si>
    <t>DSm62Ds8anM=</t>
  </si>
  <si>
    <t>Vo/PV8bWpTU=</t>
  </si>
  <si>
    <t>rE574XVxFuw=</t>
  </si>
  <si>
    <t>iCabR0i+RZE=</t>
  </si>
  <si>
    <t>2GK694XXYoI=</t>
  </si>
  <si>
    <t>6fS18q9B//U=</t>
  </si>
  <si>
    <t>OH0sSTVp7cY=</t>
  </si>
  <si>
    <t>YRlJCMy3qLg=</t>
  </si>
  <si>
    <t>wXZazTHy7oY=</t>
  </si>
  <si>
    <t>06ISkywAqaY=</t>
  </si>
  <si>
    <t>eHN951gykk4=</t>
  </si>
  <si>
    <t>XY8dV25atNI=</t>
  </si>
  <si>
    <t>UcziKDzkFSc=</t>
  </si>
  <si>
    <t>egx7oVd4H/0=</t>
  </si>
  <si>
    <t>ew7zHhtoAMI=</t>
  </si>
  <si>
    <t>OLsLAY4M5Bk=</t>
  </si>
  <si>
    <t>3cS9/nmwbew=</t>
  </si>
  <si>
    <t>mbM3LxxjAHI=</t>
  </si>
  <si>
    <t>h4vEAWiEGvQ=</t>
  </si>
  <si>
    <t>ofLvME1jBRA=</t>
  </si>
  <si>
    <t>L/giuAQyEbU=</t>
  </si>
  <si>
    <t>HCVqRGJWmVc=</t>
  </si>
  <si>
    <t>7kSdSHfW84o=</t>
  </si>
  <si>
    <t>sxN9qqHozMU=</t>
  </si>
  <si>
    <t>68GFmY1RE88=</t>
  </si>
  <si>
    <t>MRouDegJFho=</t>
  </si>
  <si>
    <t>pNMtRMaTFPs=</t>
  </si>
  <si>
    <t>5ut0NEwry/I=</t>
  </si>
  <si>
    <t>xvDOLelrq0o=</t>
  </si>
  <si>
    <t>Tcu91vQ51/E=</t>
  </si>
  <si>
    <t>BscWk3k+YCQ=</t>
  </si>
  <si>
    <t>22xYyLZd5Hs=</t>
  </si>
  <si>
    <t>lTMLrhQ84vU=</t>
  </si>
  <si>
    <t>4IcM6xkchAc=</t>
  </si>
  <si>
    <t>W4OborMH86g=</t>
  </si>
  <si>
    <t>DatHk4mGc4c=</t>
  </si>
  <si>
    <t>XwPXKsNlIu0=</t>
  </si>
  <si>
    <t>qOlRpUd7Ll0=</t>
  </si>
  <si>
    <t>TCZ3hT9WCuQ=</t>
  </si>
  <si>
    <t>USJlVUdhMbE=</t>
  </si>
  <si>
    <t>VY4J5l2FoeE=</t>
  </si>
  <si>
    <t>2i9TD63LiGU=</t>
  </si>
  <si>
    <t>i6aWWA29htY=</t>
  </si>
  <si>
    <t>bWwNP6qX9yk=</t>
  </si>
  <si>
    <t>YL+HS9/1Fc0=</t>
  </si>
  <si>
    <t>4xocmxESm7o=</t>
  </si>
  <si>
    <t>CePm9kT7m88=</t>
  </si>
  <si>
    <t>9uwW4xoMzao=</t>
  </si>
  <si>
    <t>Bh6b4LReg5c=</t>
  </si>
  <si>
    <t>/AKHWWCXtKw=</t>
  </si>
  <si>
    <t>tvEwPz/r5Bs=</t>
  </si>
  <si>
    <t>HJFrZJ3uPng=</t>
  </si>
  <si>
    <t>WLnaGqkebiw=</t>
  </si>
  <si>
    <t>G5vJ/5el08s=</t>
  </si>
  <si>
    <t>ucwCRdhueX0=</t>
  </si>
  <si>
    <t>TzMWAI2Nf6U=</t>
  </si>
  <si>
    <t>jQvVqb0meFU=</t>
  </si>
  <si>
    <t>vQ5Fm0pfwB8=</t>
  </si>
  <si>
    <t>I2xfYNSYF3M=</t>
  </si>
  <si>
    <t>BmCRpmpMj1Q=</t>
  </si>
  <si>
    <t>Fa6nRcntJlY=</t>
  </si>
  <si>
    <t>Rq3K9/fBjAw=</t>
  </si>
  <si>
    <t>ni1hLKzrg1Q=</t>
  </si>
  <si>
    <t>6yxhOehgL6o=</t>
  </si>
  <si>
    <t>U0X2vz/dCHw=</t>
  </si>
  <si>
    <t>z00Nl1LKfMY=</t>
  </si>
  <si>
    <t>8XZTc9SWcVk=</t>
  </si>
  <si>
    <t>UzaKuqMV1kg=</t>
  </si>
  <si>
    <t>xUhP5nYEboU=</t>
  </si>
  <si>
    <t>MpuaeVrD1ug=</t>
  </si>
  <si>
    <t>j0M2Yr0a/ok=</t>
  </si>
  <si>
    <t>c9i0jwSpUHs=</t>
  </si>
  <si>
    <t>HZPTjES5fmY=</t>
  </si>
  <si>
    <t>pZzUzLmRv0o=</t>
  </si>
  <si>
    <t>gm65aWGyETc=</t>
  </si>
  <si>
    <t>k63FZFcnzeY=</t>
  </si>
  <si>
    <t>BcFkkyHpjwE=</t>
  </si>
  <si>
    <t>6Ao9hHQl+CU=</t>
  </si>
  <si>
    <t>nhh7aIuNX+4=</t>
  </si>
  <si>
    <t>qfYM5zYo/dI=</t>
  </si>
  <si>
    <t>vDb1EEycs8c=</t>
  </si>
  <si>
    <t>T5mi6awBBP8=</t>
  </si>
  <si>
    <t>BpxgapctBKI=</t>
  </si>
  <si>
    <t>fTWBfg25fWI=</t>
  </si>
  <si>
    <t>z7kRi7R/ziU=</t>
  </si>
  <si>
    <t>o3ZY9B45OiU=</t>
  </si>
  <si>
    <t>iHSSURI1aMM=</t>
  </si>
  <si>
    <t>Rul2p3JlcEk=</t>
  </si>
  <si>
    <t>NO9zcKy1IfE=</t>
  </si>
  <si>
    <t>EFvWnQ6AFRc=</t>
  </si>
  <si>
    <t>I2YdN/1625Q=</t>
  </si>
  <si>
    <t>kffZ0vpKbHg=</t>
  </si>
  <si>
    <t>makHuP6t+OI=</t>
  </si>
  <si>
    <t>Gmu32Ce7+as=</t>
  </si>
  <si>
    <t>34G+/sFlziM=</t>
  </si>
  <si>
    <t>o4f9V1Oc+p0=</t>
  </si>
  <si>
    <t>AS/fJ96hzRk=</t>
  </si>
  <si>
    <t>PjaWs4+MZ80=</t>
  </si>
  <si>
    <t>1vyps7XpoiY=</t>
  </si>
  <si>
    <t>bBaxgcs4p2c=</t>
  </si>
  <si>
    <t>nLcDa3nzOvg=</t>
  </si>
  <si>
    <t>TFearOgKKQQ=</t>
  </si>
  <si>
    <t>4OFz1wRfgWI=</t>
  </si>
  <si>
    <t>GVV6hJ3ON+A=</t>
  </si>
  <si>
    <t>xZkkPuDHmFc=</t>
  </si>
  <si>
    <t>KUlXDiT9dJA=</t>
  </si>
  <si>
    <t>V4WDEYbeK3Q=</t>
  </si>
  <si>
    <t>Y4CmF00c0RE=</t>
  </si>
  <si>
    <t>kZy/EO2toCw=</t>
  </si>
  <si>
    <t>+a6YWwGyejw=</t>
  </si>
  <si>
    <t>qEpCd8ovZVU=</t>
  </si>
  <si>
    <t>1VJyy/dIfzw=</t>
  </si>
  <si>
    <t>7QJrSxFeD5k=</t>
  </si>
  <si>
    <t>qbgrFm/sPFw=</t>
  </si>
  <si>
    <t>/cAatoNwmGo=</t>
  </si>
  <si>
    <t>MemcgZ/0B0E=</t>
  </si>
  <si>
    <t>rfW/1modUkw=</t>
  </si>
  <si>
    <t>+y3SOgbxd5Q=</t>
  </si>
  <si>
    <t>Y8kaKQjl+lE=</t>
  </si>
  <si>
    <t>EguDTOCbwVQ=</t>
  </si>
  <si>
    <t>WNljC/S7QdQ=</t>
  </si>
  <si>
    <t>UnkfKRqh4Og=</t>
  </si>
  <si>
    <t>LxtwL0egWK0=</t>
  </si>
  <si>
    <t>aDbfQL/7LWs=</t>
  </si>
  <si>
    <t>dmQcSVAItBk=</t>
  </si>
  <si>
    <t>pJjaiFn3Pck=</t>
  </si>
  <si>
    <t>QkxlpOqf+bg=</t>
  </si>
  <si>
    <t>R+jEbwSsscY=</t>
  </si>
  <si>
    <t>YVwk4uc1mjM=</t>
  </si>
  <si>
    <t>RdjmbedW1Xg=</t>
  </si>
  <si>
    <t>L9ipEJw7w20=</t>
  </si>
  <si>
    <t>j+sUUGbRFyA=</t>
  </si>
  <si>
    <t>shq1402EhaE=</t>
  </si>
  <si>
    <t>JdyvATeP2rI=</t>
  </si>
  <si>
    <t>QVQtEO+h26c=</t>
  </si>
  <si>
    <t>5reLnsJ8yD0=</t>
  </si>
  <si>
    <t>c7+XddQrBUI=</t>
  </si>
  <si>
    <t>upgjJbVQ5d4=</t>
  </si>
  <si>
    <t>wubmFPcxu+M=</t>
  </si>
  <si>
    <t>jtu+UXAwjqI=</t>
  </si>
  <si>
    <t>AID1etZpK4E=</t>
  </si>
  <si>
    <t>yCS5YOhrJvI=</t>
  </si>
  <si>
    <t>9ilNK2Rqnhg=</t>
  </si>
  <si>
    <t>jbf5PmI4Bbs=</t>
  </si>
  <si>
    <t>ZKi3OazjnB4=</t>
  </si>
  <si>
    <t>sqIvC2xC4JI=</t>
  </si>
  <si>
    <t>wDq6ZGJGTxE=</t>
  </si>
  <si>
    <t>HoB9/xIClQE=</t>
  </si>
  <si>
    <t>JC3w3FDETlc=</t>
  </si>
  <si>
    <t>RLeK89gPMvs=</t>
  </si>
  <si>
    <t>tLjS5FzncW4=</t>
  </si>
  <si>
    <t>U0lZIdOeSQI=</t>
  </si>
  <si>
    <t>ve71XoVm5FY=</t>
  </si>
  <si>
    <t>3HDF0jgUX2M=</t>
  </si>
  <si>
    <t>E/8fprCptQI=</t>
  </si>
  <si>
    <t>Gx18wZxe0Cw=</t>
  </si>
  <si>
    <t>yJW8eGkG/2E=</t>
  </si>
  <si>
    <t>yQmbP1ru0TE=</t>
  </si>
  <si>
    <t>GsN9B/jL1a4=</t>
  </si>
  <si>
    <t>2E3j9YwKS7k=</t>
  </si>
  <si>
    <t>R+66Zk+ePFE=</t>
  </si>
  <si>
    <t>Rgwr+nZXBHY=</t>
  </si>
  <si>
    <t>DXn2hzWRsN0=</t>
  </si>
  <si>
    <t>M11NkBwkKX0=</t>
  </si>
  <si>
    <t>Ev0MOgc3Ga0=</t>
  </si>
  <si>
    <t>lAYVTa6QnDU=</t>
  </si>
  <si>
    <t>1n1hb49d1Rw=</t>
  </si>
  <si>
    <t>jB6nHMXMo04=</t>
  </si>
  <si>
    <t>yyZKdLwqHuY=</t>
  </si>
  <si>
    <t>oLrbBimIu3k=</t>
  </si>
  <si>
    <t>rQHziUSCy8c=</t>
  </si>
  <si>
    <t>UYjn1ZG7vyU=</t>
  </si>
  <si>
    <t>4r8WkWYahK8=</t>
  </si>
  <si>
    <t>1DcWaF+w9J0=</t>
  </si>
  <si>
    <t>yCLXoURNx8o=</t>
  </si>
  <si>
    <t>VEwlzyzrd2E=</t>
  </si>
  <si>
    <t>T5X3YNjmJl0=</t>
  </si>
  <si>
    <t>s3+pP53PANM=</t>
  </si>
  <si>
    <t>5ngn+04cq0o=</t>
  </si>
  <si>
    <t>Oo5R3GqZpaw=</t>
  </si>
  <si>
    <t>Ut9T5VfABLQ=</t>
  </si>
  <si>
    <t>URhH5PALvuU=</t>
  </si>
  <si>
    <t>aan3b4uvqII=</t>
  </si>
  <si>
    <t>TtxOX8G5SKc=</t>
  </si>
  <si>
    <t>A4GYZZF29Pc=</t>
  </si>
  <si>
    <t>H/y80+Zctyg=</t>
  </si>
  <si>
    <t>Dqc+XjKZwKg=</t>
  </si>
  <si>
    <t>QtmJGza5pTQ=</t>
  </si>
  <si>
    <t>1Ef1fmkcK7I=</t>
  </si>
  <si>
    <t>yMww32vRHD0=</t>
  </si>
  <si>
    <t>+FB87KOX+FQ=</t>
  </si>
  <si>
    <t>/U/rV7d+61M=</t>
  </si>
  <si>
    <t>CuY4KXYRg1s=</t>
  </si>
  <si>
    <t>bZH39out+2E=</t>
  </si>
  <si>
    <t>Re53eRe68/A=</t>
  </si>
  <si>
    <t>539OurJdSI0=</t>
  </si>
  <si>
    <t>64YHHeHPEUw=</t>
  </si>
  <si>
    <t>mUR4EnnOd9U=</t>
  </si>
  <si>
    <t>vjqSa6pGQLA=</t>
  </si>
  <si>
    <t>n0oEELu1LTk=</t>
  </si>
  <si>
    <t>Zt9OjIBwwbY=</t>
  </si>
  <si>
    <t>WMfJwvlVNnY=</t>
  </si>
  <si>
    <t>tyW5U175ADE=</t>
  </si>
  <si>
    <t>2Lr/7mZVqz8=</t>
  </si>
  <si>
    <t>KdLfDdjKb4Q=</t>
  </si>
  <si>
    <t>v+xlAdXe0bg=</t>
  </si>
  <si>
    <t>yVU0nUw0yK4=</t>
  </si>
  <si>
    <t>BqOY6b1bxxU=</t>
  </si>
  <si>
    <t>4WLWANqjxBA=</t>
  </si>
  <si>
    <t>hi19bmMkJgo=</t>
  </si>
  <si>
    <t>4nuwE2xqHqw=</t>
  </si>
  <si>
    <t>rxGJ1eeH9Qo=</t>
  </si>
  <si>
    <t>dD/VqPU9Xu8=</t>
  </si>
  <si>
    <t>ENf29Yde8f4=</t>
  </si>
  <si>
    <t>y6yL6/ARDZk=</t>
  </si>
  <si>
    <t>XXUqdS72khA=</t>
  </si>
  <si>
    <t>Tf6wz6L7XS4=</t>
  </si>
  <si>
    <t>JKWf2MiAb0w=</t>
  </si>
  <si>
    <t>CtqXs/ig4ZQ=</t>
  </si>
  <si>
    <t>FX+StsqXMm8=</t>
  </si>
  <si>
    <t>hqF5EjqHCvA=</t>
  </si>
  <si>
    <t>DcDd0B5P56U=</t>
  </si>
  <si>
    <t>WOd+ApWZP7g=</t>
  </si>
  <si>
    <t>3A75qyj/vKA=</t>
  </si>
  <si>
    <t>88OTAursCEU=</t>
  </si>
  <si>
    <t>YUcynN93GKk=</t>
  </si>
  <si>
    <t>WB94+nmeO2A=</t>
  </si>
  <si>
    <t>DRVuwI1ocnk=</t>
  </si>
  <si>
    <t>As8WC/N0IjY=</t>
  </si>
  <si>
    <t>vALy2y4USd8=</t>
  </si>
  <si>
    <t>Ifp1Y0fdiXU=</t>
  </si>
  <si>
    <t>fQ8MJD+7NVk=</t>
  </si>
  <si>
    <t>zq7AQtdks5g=</t>
  </si>
  <si>
    <t>9rJhZ4tzptM=</t>
  </si>
  <si>
    <t>7HFHEoJdpO8=</t>
  </si>
  <si>
    <t>fEhxm/ZHAuY=</t>
  </si>
  <si>
    <t>IBypj4SkaLA=</t>
  </si>
  <si>
    <t>yWTDbrx9Lmw=</t>
  </si>
  <si>
    <t>NQV1npL5Pz4=</t>
  </si>
  <si>
    <t>3JQkUGWMIIw=</t>
  </si>
  <si>
    <t>qXkYnDy/IIk=</t>
  </si>
  <si>
    <t>MizLKA1qW44=</t>
  </si>
  <si>
    <t>mSits5r2ozc=</t>
  </si>
  <si>
    <t>srUB6KHKDq4=</t>
  </si>
  <si>
    <t>UQEnZaplTm8=</t>
  </si>
  <si>
    <t>4I+0KAcOXa8=</t>
  </si>
  <si>
    <t>QxTVHM0wcLA=</t>
  </si>
  <si>
    <t>sYMmS6fEMXI=</t>
  </si>
  <si>
    <t>bhD38C/qIYg=</t>
  </si>
  <si>
    <t>oNKWqRQCQtc=</t>
  </si>
  <si>
    <t>glw4sx2LAuk=</t>
  </si>
  <si>
    <t>TUWUBxlGiD0=</t>
  </si>
  <si>
    <t>yock4lERPnQ=</t>
  </si>
  <si>
    <t>LJ8W5jp9oMo=</t>
  </si>
  <si>
    <t>6CMCAl7Kx38=</t>
  </si>
  <si>
    <t>HpBmUliPbkA=</t>
  </si>
  <si>
    <t>acyWGJbaR50=</t>
  </si>
  <si>
    <t>VkB4AEwen38=</t>
  </si>
  <si>
    <t>DFvKXyOjIK0=</t>
  </si>
  <si>
    <t>ITZDZ512cZs=</t>
  </si>
  <si>
    <t>t1R/0S19+6Q=</t>
  </si>
  <si>
    <t>BDk61gLJWVc=</t>
  </si>
  <si>
    <t>h1T/swW9CCk=</t>
  </si>
  <si>
    <t>7A6L046j2WE=</t>
  </si>
  <si>
    <t>TD0KMFmThb8=</t>
  </si>
  <si>
    <t>eZmoUmFHX8g=</t>
  </si>
  <si>
    <t>hOjv9gmakMc=</t>
  </si>
  <si>
    <t>K6g2umg2AAg=</t>
  </si>
  <si>
    <t>Pmu0RJ1UoRY=</t>
  </si>
  <si>
    <t>A4/J/zz2+cc=</t>
  </si>
  <si>
    <t>z+vO/Jftv+k=</t>
  </si>
  <si>
    <t>v6jNYX8rVYI=</t>
  </si>
  <si>
    <t>d5lC/ySvPMY=</t>
  </si>
  <si>
    <t>q1NspjuOVEg=</t>
  </si>
  <si>
    <t>bZPRJw7/7FE=</t>
  </si>
  <si>
    <t>DwS0eWwhL1I=</t>
  </si>
  <si>
    <t>yyke5CBlGqE=</t>
  </si>
  <si>
    <t>MUrozil4L/4=</t>
  </si>
  <si>
    <t>LpG0x57FZgA=</t>
  </si>
  <si>
    <t>5NVxJMz/jcE=</t>
  </si>
  <si>
    <t>bhhi17qFKKg=</t>
  </si>
  <si>
    <t>wSCF76wf/Ts=</t>
  </si>
  <si>
    <t>7SL0XSp3YMY=</t>
  </si>
  <si>
    <t>5V0Dr6lhr8I=</t>
  </si>
  <si>
    <t>WXVzel5LZRM=</t>
  </si>
  <si>
    <t>WD1ytHKxo00=</t>
  </si>
  <si>
    <t>Nsyjy7FxDBc=</t>
  </si>
  <si>
    <t>KC0HlexIQyo=</t>
  </si>
  <si>
    <t>cY4T+2VW02s=</t>
  </si>
  <si>
    <t>Ym0GKnDv3kA=</t>
  </si>
  <si>
    <t>noEdOOBjNG8=</t>
  </si>
  <si>
    <t>i8v8eQi0L4I=</t>
  </si>
  <si>
    <t>3//1KDudns0=</t>
  </si>
  <si>
    <t>g+8TM8cTvu0=</t>
  </si>
  <si>
    <t>F/WHB6ZlxQ4=</t>
  </si>
  <si>
    <t>uiKk729/oXg=</t>
  </si>
  <si>
    <t>vWsHvLNhOV4=</t>
  </si>
  <si>
    <t>CNxhE7oG9HM=</t>
  </si>
  <si>
    <t>5FIdQDtUgUc=</t>
  </si>
  <si>
    <t>Xcapm0vGbqg=</t>
  </si>
  <si>
    <t>k/rpgCYCKio=</t>
  </si>
  <si>
    <t>9oQOByBUh5E=</t>
  </si>
  <si>
    <t>48GY8hlE9Nw=</t>
  </si>
  <si>
    <t>sDp9RYSrEkk=</t>
  </si>
  <si>
    <t>hNl8QskYIvs=</t>
  </si>
  <si>
    <t>L8aabDB/EIQ=</t>
  </si>
  <si>
    <t>n9oSzyPs1qk=</t>
  </si>
  <si>
    <t>weurR+BlGOE=</t>
  </si>
  <si>
    <t>FT+rqhZWILc=</t>
  </si>
  <si>
    <t>iUpfUoHwJLs=</t>
  </si>
  <si>
    <t>Tf3ueJTh6yg=</t>
  </si>
  <si>
    <t>/ignxDguZu0=</t>
  </si>
  <si>
    <t>RzfU09Fblf0=</t>
  </si>
  <si>
    <t>PNQt8KDWvbg=</t>
  </si>
  <si>
    <t>dXsH2xCTJDA=</t>
  </si>
  <si>
    <t>e6Jo4pIZJ10=</t>
  </si>
  <si>
    <t>5QFq+zXWYOc=</t>
  </si>
  <si>
    <t>OqYWJQtP1ZQ=</t>
  </si>
  <si>
    <t>Wtle6OZ7Whc=</t>
  </si>
  <si>
    <t>2KxT0roFiUY=</t>
  </si>
  <si>
    <t>EKM1tdQo9RI=</t>
  </si>
  <si>
    <t>uaQu1JpqDIc=</t>
  </si>
  <si>
    <t>FdK1Uy2b2s0=</t>
  </si>
  <si>
    <t>z+GMIhCdT10=</t>
  </si>
  <si>
    <t>jzPRh3j2Z2U=</t>
  </si>
  <si>
    <t>gPTvVdF+Rq0=</t>
  </si>
  <si>
    <t>zAisKcEnFNw=</t>
  </si>
  <si>
    <t>u2OQ3GBYUzA=</t>
  </si>
  <si>
    <t>Ov3l13lNGzM=</t>
  </si>
  <si>
    <t>b51ld1vNb+8=</t>
  </si>
  <si>
    <t>RBpVRwebgZs=</t>
  </si>
  <si>
    <t>9cwThxSlFNM=</t>
  </si>
  <si>
    <t>kD4CEkG62aA=</t>
  </si>
  <si>
    <t>IXI7pBp7n60=</t>
  </si>
  <si>
    <t>fGYZBg6BI4E=</t>
  </si>
  <si>
    <t>VHIz5oK3Z6k=</t>
  </si>
  <si>
    <t>64qAz8MJ2/g=</t>
  </si>
  <si>
    <t>07cFHVmzuuY=</t>
  </si>
  <si>
    <t>nkYra6ngoU8=</t>
  </si>
  <si>
    <t>8AbtLR59syM=</t>
  </si>
  <si>
    <t>aKKozx6aiC4=</t>
  </si>
  <si>
    <t>SGq5xuLxphA=</t>
  </si>
  <si>
    <t>k5xTIGj1be0=</t>
  </si>
  <si>
    <t>EBI9Z0MRgXM=</t>
  </si>
  <si>
    <t>kHHPoTqUk2c=</t>
  </si>
  <si>
    <t>CHzIeWRgj0c=</t>
  </si>
  <si>
    <t>L0U3qLkFF30=</t>
  </si>
  <si>
    <t>a7a08l5QI+A=</t>
  </si>
  <si>
    <t>SXTcNY4mp+g=</t>
  </si>
  <si>
    <t>KfECMzTwtpc=</t>
  </si>
  <si>
    <t>f/itrhpBOo8=</t>
  </si>
  <si>
    <t>VWDyIgKNjp4=</t>
  </si>
  <si>
    <t>dZ18hS6WX5A=</t>
  </si>
  <si>
    <t>59F9csWiess=</t>
  </si>
  <si>
    <t>L04h26Uht3I=</t>
  </si>
  <si>
    <t>zgTUQ0mIm44=</t>
  </si>
  <si>
    <t>EI7ixoC3KY4=</t>
  </si>
  <si>
    <t>ISFHclFaOX4=</t>
  </si>
  <si>
    <t>CmSVKm4EUR4=</t>
  </si>
  <si>
    <t>2bBCDewNJwE=</t>
  </si>
  <si>
    <t>1Lx2POOntak=</t>
  </si>
  <si>
    <t>+BHOfp2VrSA=</t>
  </si>
  <si>
    <t>QU/KO8FVxZQ=</t>
  </si>
  <si>
    <t>uyR/Q7yPVUg=</t>
  </si>
  <si>
    <t>YdISNWv7nTk=</t>
  </si>
  <si>
    <t>p66U+Akox9A=</t>
  </si>
  <si>
    <t>RQzR9/pZz4I=</t>
  </si>
  <si>
    <t>HOM4l5X9bOE=</t>
  </si>
  <si>
    <t>2CsfeEQEfpo=</t>
  </si>
  <si>
    <t>9AfWQXqqQTA=</t>
  </si>
  <si>
    <t>eQuoPBc+qjY=</t>
  </si>
  <si>
    <t>+epOFONT7MU=</t>
  </si>
  <si>
    <t>hjERMBIGfOg=</t>
  </si>
  <si>
    <t>9UfTPQ85vFk=</t>
  </si>
  <si>
    <t>9XrZDpdASlA=</t>
  </si>
  <si>
    <t>j/S1rS2ceZo=</t>
  </si>
  <si>
    <t>oIo0n8nOV9M=</t>
  </si>
  <si>
    <t>k39pxR+wvm4=</t>
  </si>
  <si>
    <t>5MaKYkF2RIg=</t>
  </si>
  <si>
    <t>Mg0PWeIbtTo=</t>
  </si>
  <si>
    <t>Evx1VVLXvlk=</t>
  </si>
  <si>
    <t>8v4pk8+zMzE=</t>
  </si>
  <si>
    <t>de0q7LPYkhQ=</t>
  </si>
  <si>
    <t>g6f3b2YO2f8=</t>
  </si>
  <si>
    <t>sShuJQB/cxQ=</t>
  </si>
  <si>
    <t>8ZrlLvoRteQ=</t>
  </si>
  <si>
    <t>hgx1bnybbrw=</t>
  </si>
  <si>
    <t>Of6/yAF1PoU=</t>
  </si>
  <si>
    <t>NAcT1+MkCp0=</t>
  </si>
  <si>
    <t>3E9i7RclxgA=</t>
  </si>
  <si>
    <t>6lUjP4XW35k=</t>
  </si>
  <si>
    <t>Qv/gnQjh6wc=</t>
  </si>
  <si>
    <t>JD5u4uzukS4=</t>
  </si>
  <si>
    <t>2KNVLV8HbmY=</t>
  </si>
  <si>
    <t>CcZNuZ7PXeM=</t>
  </si>
  <si>
    <t>yYsS7lF+XO0=</t>
  </si>
  <si>
    <t>6JtdCh+d34o=</t>
  </si>
  <si>
    <t>9Uk6+F3Yi5s=</t>
  </si>
  <si>
    <t>dmqn+bn/suM=</t>
  </si>
  <si>
    <t>oGd/QQLcZVA=</t>
  </si>
  <si>
    <t>hNmeLZz7h/A=</t>
  </si>
  <si>
    <t>GFYcbp11D4U=</t>
  </si>
  <si>
    <t>HJNwfqnXln4=</t>
  </si>
  <si>
    <t>eLgzWaRjX+4=</t>
  </si>
  <si>
    <t>NclNGMrveUk=</t>
  </si>
  <si>
    <t>rS+a5K8Mg+w=</t>
  </si>
  <si>
    <t>4qbSr1372g8=</t>
  </si>
  <si>
    <t>Eme/f3UfNm4=</t>
  </si>
  <si>
    <t>LgrP7xqmmck=</t>
  </si>
  <si>
    <t>WFG2AsnzpGU=</t>
  </si>
  <si>
    <t>xjuhFZXaW3U=</t>
  </si>
  <si>
    <t>2OkCT6MA+SI=</t>
  </si>
  <si>
    <t>hIGKggDVomU=</t>
  </si>
  <si>
    <t>cPJfqwOUtao=</t>
  </si>
  <si>
    <t>vvoZPUeJ6Bg=</t>
  </si>
  <si>
    <t>1t4dvSEcjQU=</t>
  </si>
  <si>
    <t>IG2IE+lgBx4=</t>
  </si>
  <si>
    <t>vBS26A9c4pg=</t>
  </si>
  <si>
    <t>7l32WX/e+/k=</t>
  </si>
  <si>
    <t>3CONMb/I844=</t>
  </si>
  <si>
    <t>UOqKUOdj6Ck=</t>
  </si>
  <si>
    <t>qrwJTqyVqMw=</t>
  </si>
  <si>
    <t>bgHjq5I+No8=</t>
  </si>
  <si>
    <t>gmZjvixVAEY=</t>
  </si>
  <si>
    <t>dqlH6IEYYXE=</t>
  </si>
  <si>
    <t>+G4a3y8433M=</t>
  </si>
  <si>
    <t>GWQw9GKeRko=</t>
  </si>
  <si>
    <t>py6oiJCRMrY=</t>
  </si>
  <si>
    <t>8U9QQh7YKBs=</t>
  </si>
  <si>
    <t>ZmnAZaoKiD8=</t>
  </si>
  <si>
    <t>KE6+Yxawvwk=</t>
  </si>
  <si>
    <t>Y6y4K1GCbLE=</t>
  </si>
  <si>
    <t>YdHh4BHW3mQ=</t>
  </si>
  <si>
    <t>1E7OCSY3GGU=</t>
  </si>
  <si>
    <t>Rl5MeE0WFt4=</t>
  </si>
  <si>
    <t>frfIolxLblM=</t>
  </si>
  <si>
    <t>wn6VnqicT38=</t>
  </si>
  <si>
    <t>t7srd3cdY8k=</t>
  </si>
  <si>
    <t>e3A0K0wPoKM=</t>
  </si>
  <si>
    <t>BMNHeT5DAIU=</t>
  </si>
  <si>
    <t>tuqr8TP0vvc=</t>
  </si>
  <si>
    <t>B0yy1toR29c=</t>
  </si>
  <si>
    <t>6dVHmCFQJLc=</t>
  </si>
  <si>
    <t>+dj7kCNQeJk=</t>
  </si>
  <si>
    <t>CkTKfIVPIJk=</t>
  </si>
  <si>
    <t>D6rgvtZvisE=</t>
  </si>
  <si>
    <t>IJirbsswS20=</t>
  </si>
  <si>
    <t>cQh3BT94nE4=</t>
  </si>
  <si>
    <t>ZbOGUAGGY7A=</t>
  </si>
  <si>
    <t>NSHWo+X6Izc=</t>
  </si>
  <si>
    <t>gYDUOPQ1OIU=</t>
  </si>
  <si>
    <t>dlfPubkkVFo=</t>
  </si>
  <si>
    <t>ckdHgXQ/pm0=</t>
  </si>
  <si>
    <t>n7IovV3mXPI=</t>
  </si>
  <si>
    <t>ALqfre2O4Ko=</t>
  </si>
  <si>
    <t>yqpXU2e6afs=</t>
  </si>
  <si>
    <t>nzvo72goHHs=</t>
  </si>
  <si>
    <t>UiAUnlKrzsk=</t>
  </si>
  <si>
    <t>gozpdaDVlFk=</t>
  </si>
  <si>
    <t>xGSCzTiBbR0=</t>
  </si>
  <si>
    <t>ElIwnps+xiw=</t>
  </si>
  <si>
    <t>vaQ/71nLi+8=</t>
  </si>
  <si>
    <t>QNH/dvkH5xg=</t>
  </si>
  <si>
    <t>riPjoEJwqwU=</t>
  </si>
  <si>
    <t>R82+6EWcjEY=</t>
  </si>
  <si>
    <t>CI5s9JCnkbs=</t>
  </si>
  <si>
    <t>BqLxwwcUXrM=</t>
  </si>
  <si>
    <t>wqIRQjNFecA=</t>
  </si>
  <si>
    <t>oJVdZTTkKXU=</t>
  </si>
  <si>
    <t>0vL6Vg63DF0=</t>
  </si>
  <si>
    <t>BUBIeQru5/8=</t>
  </si>
  <si>
    <t>93+EEZtRBLE=</t>
  </si>
  <si>
    <t>YE9pAMRALVU=</t>
  </si>
  <si>
    <t>SbU67f3mUIU=</t>
  </si>
  <si>
    <t>OHb2o3OP5mo=</t>
  </si>
  <si>
    <t>hDCN0QfN97Y=</t>
  </si>
  <si>
    <t>9TO2/PaOaOE=</t>
  </si>
  <si>
    <t>Sv3mJ6/bY+g=</t>
  </si>
  <si>
    <t>ckvf31c5bMU=</t>
  </si>
  <si>
    <t>jUthfkk3uvU=</t>
  </si>
  <si>
    <t>UwNYC2Vo4Rc=</t>
  </si>
  <si>
    <t>NZbLSl24Yeo=</t>
  </si>
  <si>
    <t>p+xpEPgWLks=</t>
  </si>
  <si>
    <t>e+mGhmTiflM=</t>
  </si>
  <si>
    <t>0CRbl+rTCrk=</t>
  </si>
  <si>
    <t>mdQK/ldkCVI=</t>
  </si>
  <si>
    <t>yrq3qo0sVvQ=</t>
  </si>
  <si>
    <t>SsnS3/+3t4E=</t>
  </si>
  <si>
    <t>2G0QSFkNxpw=</t>
  </si>
  <si>
    <t>0BV3hWdVGKE=</t>
  </si>
  <si>
    <t>INgmDvhHN+E=</t>
  </si>
  <si>
    <t>4cWb22rl3+8=</t>
  </si>
  <si>
    <t>ardwg4ln0Ro=</t>
  </si>
  <si>
    <t>1TemDh9gRFY=</t>
  </si>
  <si>
    <t>neYj4xMrO5Q=</t>
  </si>
  <si>
    <t>cgPpWk+Cefw=</t>
  </si>
  <si>
    <t>75H3mRKS35c=</t>
  </si>
  <si>
    <t>6xH9mPWuL6Y=</t>
  </si>
  <si>
    <t>kAYHCKxREX0=</t>
  </si>
  <si>
    <t>ImZ63wJdPoI=</t>
  </si>
  <si>
    <t>3m6QKL2tYy8=</t>
  </si>
  <si>
    <t>8E1ienSKRgQ=</t>
  </si>
  <si>
    <t>LFD4T6q0jeM=</t>
  </si>
  <si>
    <t>8m63hJvQh7w=</t>
  </si>
  <si>
    <t>tVKR5L02Hp8=</t>
  </si>
  <si>
    <t>FU2pON4aYGc=</t>
  </si>
  <si>
    <t>mkuvZuk0eLg=</t>
  </si>
  <si>
    <t>UfUNqoFH+hY=</t>
  </si>
  <si>
    <t>aVsbSgt4auY=</t>
  </si>
  <si>
    <t>0k++pMIQx7I=</t>
  </si>
  <si>
    <t>lVa+BRv/UHo=</t>
  </si>
  <si>
    <t>j981XZnnMTs=</t>
  </si>
  <si>
    <t>e0zCzyP6OBY=</t>
  </si>
  <si>
    <t>2Th7UzSRdPA=</t>
  </si>
  <si>
    <t>eke+1xEc3hY=</t>
  </si>
  <si>
    <t>JMtsn6Gus7I=</t>
  </si>
  <si>
    <t>nTA0/AlNPCA=</t>
  </si>
  <si>
    <t>XI+Zcna5sDo=</t>
  </si>
  <si>
    <t>3IDqHh9vCrc=</t>
  </si>
  <si>
    <t>5QThveSJlos=</t>
  </si>
  <si>
    <t>gqa/6XHCUZA=</t>
  </si>
  <si>
    <t>axygG51E4X8=</t>
  </si>
  <si>
    <t>qm1c1UjkedI=</t>
  </si>
  <si>
    <t>0j7Gr5U+zC0=</t>
  </si>
  <si>
    <t>1DTqo65UEqY=</t>
  </si>
  <si>
    <t>MaZZQ05QIRE=</t>
  </si>
  <si>
    <t>u77AWDWDH1Y=</t>
  </si>
  <si>
    <t>0k2WnfNskbg=</t>
  </si>
  <si>
    <t>sCYmvr+E7Ks=</t>
  </si>
  <si>
    <t>PuJ1UQTHjLQ=</t>
  </si>
  <si>
    <t>B/OxYeG1m9U=</t>
  </si>
  <si>
    <t>b6oXPcAQUwA=</t>
  </si>
  <si>
    <t>jnFuUg1xr/A=</t>
  </si>
  <si>
    <t>eD276/bzDYw=</t>
  </si>
  <si>
    <t>wHizTz8P+6A=</t>
  </si>
  <si>
    <t>gJwAk1HeGbg=</t>
  </si>
  <si>
    <t>TEupfq0dc0E=</t>
  </si>
  <si>
    <t>0c735U6/lAo=</t>
  </si>
  <si>
    <t>i5g3CTBObOE=</t>
  </si>
  <si>
    <t>woSBIm6m4jU=</t>
  </si>
  <si>
    <t>9fTDYCzmZt4=</t>
  </si>
  <si>
    <t>L805CO6pz3k=</t>
  </si>
  <si>
    <t>3M7UDIsn1Is=</t>
  </si>
  <si>
    <t>kjzdGtpxtAU=</t>
  </si>
  <si>
    <t>uiRuHmi3/PU=</t>
  </si>
  <si>
    <t>ttFMaAqUNU8=</t>
  </si>
  <si>
    <t>+5YI7gDbfyw=</t>
  </si>
  <si>
    <t>7omgYawgDmU=</t>
  </si>
  <si>
    <t>9qVnntmxcv8=</t>
  </si>
  <si>
    <t>nBOuY2hVtWE=</t>
  </si>
  <si>
    <t>xFDUfxCx/q4=</t>
  </si>
  <si>
    <t>mvZW5bx2/qs=</t>
  </si>
  <si>
    <t>wom723wyb60=</t>
  </si>
  <si>
    <t>5jdRrDZEeHY=</t>
  </si>
  <si>
    <t>cGGvow7+Sz8=</t>
  </si>
  <si>
    <t>8D46npFLFcg=</t>
  </si>
  <si>
    <t>P8/cWn1L5uE=</t>
  </si>
  <si>
    <t>Mlj9zI4MQi8=</t>
  </si>
  <si>
    <t>1Uv2myD0LZU=</t>
  </si>
  <si>
    <t>V33buv5gIto=</t>
  </si>
  <si>
    <t>NkQ5eQrmy3k=</t>
  </si>
  <si>
    <t>DRVWHTw2lgk=</t>
  </si>
  <si>
    <t>47uqVespK5E=</t>
  </si>
  <si>
    <t>My2RtbBac1o=</t>
  </si>
  <si>
    <t>/lFQ9n5A9vc=</t>
  </si>
  <si>
    <t>MUEiQ7Qxi4k=</t>
  </si>
  <si>
    <t>CmEZhXNAc0M=</t>
  </si>
  <si>
    <t>M12E3smfZcM=</t>
  </si>
  <si>
    <t>kcrvEE9Bxms=</t>
  </si>
  <si>
    <t>GzCrIQyuhGE=</t>
  </si>
  <si>
    <t>90I97j3CWCE=</t>
  </si>
  <si>
    <t>37HgLyQIqyU=</t>
  </si>
  <si>
    <t>89y/j3ZJtDE=</t>
  </si>
  <si>
    <t>7SkeeuWKtx0=</t>
  </si>
  <si>
    <t>Ya6pbtG5ll4=</t>
  </si>
  <si>
    <t>bCClpHROAFQ=</t>
  </si>
  <si>
    <t>OYbVWXdbIKY=</t>
  </si>
  <si>
    <t>rh9fY5jUC1Q=</t>
  </si>
  <si>
    <t>c8Jn7BmiWE8=</t>
  </si>
  <si>
    <t>d1MQ06EfdYY=</t>
  </si>
  <si>
    <t>psLfvvCfUWE=</t>
  </si>
  <si>
    <t>tqr/yMFAALA=</t>
  </si>
  <si>
    <t>2ufoUaEQ1nA=</t>
  </si>
  <si>
    <t>N/bIjKQs7XQ=</t>
  </si>
  <si>
    <t>zUi2nS8qlZs=</t>
  </si>
  <si>
    <t>P22Rtnp166k=</t>
  </si>
  <si>
    <t>K1+CQo6EEeE=</t>
  </si>
  <si>
    <t>UGN1yuDgQt4=</t>
  </si>
  <si>
    <t>otamRT6gt8M=</t>
  </si>
  <si>
    <t>b0vV0/sFWOc=</t>
  </si>
  <si>
    <t>1i459gPS5Sg=</t>
  </si>
  <si>
    <t>omub2wD2UrI=</t>
  </si>
  <si>
    <t>vnNPyFoMuIw=</t>
  </si>
  <si>
    <t>FNkKOBUkXeY=</t>
  </si>
  <si>
    <t>Epqq8/ZDvz0=</t>
  </si>
  <si>
    <t>Ldl0JICWcjo=</t>
  </si>
  <si>
    <t>zy3twPEhylw=</t>
  </si>
  <si>
    <t>L+av2z4VT9M=</t>
  </si>
  <si>
    <t>QJ8zb0vpboo=</t>
  </si>
  <si>
    <t>u7Nt9xWwfWM=</t>
  </si>
  <si>
    <t>tyoNRscD1Ys=</t>
  </si>
  <si>
    <t>EG78SGcrFBo=</t>
  </si>
  <si>
    <t>WP86ZNbUw1k=</t>
  </si>
  <si>
    <t>6NQpBmS7j3Q=</t>
  </si>
  <si>
    <t>h6JYJHvH+5E=</t>
  </si>
  <si>
    <t>spIKzhJs2I0=</t>
  </si>
  <si>
    <t>TPevfRqZ1B0=</t>
  </si>
  <si>
    <t>kNeYOI36X4k=</t>
  </si>
  <si>
    <t>wWJjSKUv5vM=</t>
  </si>
  <si>
    <t>7RCxR8gc7CU=</t>
  </si>
  <si>
    <t>hhXGp14lkUI=</t>
  </si>
  <si>
    <t>W/awi11q6Sw=</t>
  </si>
  <si>
    <t>eduzWUGBNEM=</t>
  </si>
  <si>
    <t>+ufznc286sw=</t>
  </si>
  <si>
    <t>UrBzlpwkZ2g=</t>
  </si>
  <si>
    <t>wuRTUmnLmBg=</t>
  </si>
  <si>
    <t>/iHhbK3pOxQ=</t>
  </si>
  <si>
    <t>idD1EP0CF+o=</t>
  </si>
  <si>
    <t>VtdfcwT70cs=</t>
  </si>
  <si>
    <t>iDNC6Vplt3E=</t>
  </si>
  <si>
    <t>VURwTMbfq7s=</t>
  </si>
  <si>
    <t>iKUY6o/yNug=</t>
  </si>
  <si>
    <t>nj9Tg8EO9eE=</t>
  </si>
  <si>
    <t>rG0Bh3C4Wrc=</t>
  </si>
  <si>
    <t>K+kF/Lsivh8=</t>
  </si>
  <si>
    <t>LNq3/CDg3A4=</t>
  </si>
  <si>
    <t>QDbBFQ8Kthw=</t>
  </si>
  <si>
    <t>FJ1FRUfQuRo=</t>
  </si>
  <si>
    <t>0i1qKph6G0k=</t>
  </si>
  <si>
    <t>F/joMmoY4tg=</t>
  </si>
  <si>
    <t>RL+0SkbF9kY=</t>
  </si>
  <si>
    <t>39XWT+vP9uo=</t>
  </si>
  <si>
    <t>qZgrJ5gueQ0=</t>
  </si>
  <si>
    <t>2jAkBLc4+U0=</t>
  </si>
  <si>
    <t>URwW1c5bDM8=</t>
  </si>
  <si>
    <t>OoeBjTXX0sU=</t>
  </si>
  <si>
    <t>sIffal2/NKM=</t>
  </si>
  <si>
    <t>EQykCMoETZE=</t>
  </si>
  <si>
    <t>HFsG/SgAZnE=</t>
  </si>
  <si>
    <t>4fgYEPH9d+U=</t>
  </si>
  <si>
    <t>5capA0K8e0E=</t>
  </si>
  <si>
    <t>Lr/R/NOrdwc=</t>
  </si>
  <si>
    <t>zbjp+8kL1Zk=</t>
  </si>
  <si>
    <t>LtaTIh1kPso=</t>
  </si>
  <si>
    <t>WB/PCz9uxz0=</t>
  </si>
  <si>
    <t>K7fD0SLwZVs=</t>
  </si>
  <si>
    <t>+1DT71gsw2k=</t>
  </si>
  <si>
    <t>3g/FyMUdIuU=</t>
  </si>
  <si>
    <t>vJ+ZkQgLUL0=</t>
  </si>
  <si>
    <t>NbXXXLPqurw=</t>
  </si>
  <si>
    <t>zfCWO2eyNpI=</t>
  </si>
  <si>
    <t>H+lyR7xTi0g=</t>
  </si>
  <si>
    <t>PUOkUgmScAo=</t>
  </si>
  <si>
    <t>kBtjwzI5kMs=</t>
  </si>
  <si>
    <t>/WdZstnwXqU=</t>
  </si>
  <si>
    <t>dR5ijJnX4z8=</t>
  </si>
  <si>
    <t>DbRWWMrkN/I=</t>
  </si>
  <si>
    <t>fqoenE1ugOo=</t>
  </si>
  <si>
    <t>V0WIrp5FIho=</t>
  </si>
  <si>
    <t>T2oVp60zbsI=</t>
  </si>
  <si>
    <t>Iw7lCQS6DTY=</t>
  </si>
  <si>
    <t>JFTjHmF0Yoc=</t>
  </si>
  <si>
    <t>Qh3brV9Rqbc=</t>
  </si>
  <si>
    <t>3ylxPclAUYI=</t>
  </si>
  <si>
    <t>rJ1jIcbbx/8=</t>
  </si>
  <si>
    <t>lAUyrWpJ2P8=</t>
  </si>
  <si>
    <t>ZiLjCK0mkRs=</t>
  </si>
  <si>
    <t>PeSUVzqYzW8=</t>
  </si>
  <si>
    <t>hR4w3ZunTJU=</t>
  </si>
  <si>
    <t>T7kwFOqQ30E=</t>
  </si>
  <si>
    <t>0f5aqXVA/c0=</t>
  </si>
  <si>
    <t>0qMzzT+F7Vs=</t>
  </si>
  <si>
    <t>gD3B+zIhRvw=</t>
  </si>
  <si>
    <t>D6fms7u1lec=</t>
  </si>
  <si>
    <t>Ft2rMtIOs1o=</t>
  </si>
  <si>
    <t>FsRE2BuAwig=</t>
  </si>
  <si>
    <t>T6vW+n9MP9A=</t>
  </si>
  <si>
    <t>4DE0XGoDPvY=</t>
  </si>
  <si>
    <t>Ywo1Q5ViR3U=</t>
  </si>
  <si>
    <t>ArzV6oBTQ9M=</t>
  </si>
  <si>
    <t>sFxCIPbQemo=</t>
  </si>
  <si>
    <t>wtmYYcgTmDE=</t>
  </si>
  <si>
    <t>GNfQnDVDznA=</t>
  </si>
  <si>
    <t>bpYiYVqiVRQ=</t>
  </si>
  <si>
    <t>DbYzMD/j9RY=</t>
  </si>
  <si>
    <t>8Gi0PkN7RVc=</t>
  </si>
  <si>
    <t>EqqPInxd/SM=</t>
  </si>
  <si>
    <t>ygmjfpWO0Yw=</t>
  </si>
  <si>
    <t>rUan9efhIHM=</t>
  </si>
  <si>
    <t>SYybF6dw/Rc=</t>
  </si>
  <si>
    <t>mLQ5DJa/i7c=</t>
  </si>
  <si>
    <t>K+zSsUtJdlI=</t>
  </si>
  <si>
    <t>paSXZXaYiWg=</t>
  </si>
  <si>
    <t>kG2xa+sVYHI=</t>
  </si>
  <si>
    <t>vvvxj3xfoMg=</t>
  </si>
  <si>
    <t>RlBb+qFs6I0=</t>
  </si>
  <si>
    <t>CejY0G6Ow80=</t>
  </si>
  <si>
    <t>qNqZ1PnFbxs=</t>
  </si>
  <si>
    <t>2CCtFeGqZ2s=</t>
  </si>
  <si>
    <t>mUulBETJ3Mk=</t>
  </si>
  <si>
    <t>mPHxy7hZGpU=</t>
  </si>
  <si>
    <t>iJDuQvzJlX0=</t>
  </si>
  <si>
    <t>sDp/1BKQQEk=</t>
  </si>
  <si>
    <t>UG2EmTmt9RY=</t>
  </si>
  <si>
    <t>Sot69abND3c=</t>
  </si>
  <si>
    <t>xzJiWABxJCA=</t>
  </si>
  <si>
    <t>USpQ2puo8oI=</t>
  </si>
  <si>
    <t>z7ErJQKC1OE=</t>
  </si>
  <si>
    <t>n6sfxhx2H0Q=</t>
  </si>
  <si>
    <t>h3xO2tF+Fqk=</t>
  </si>
  <si>
    <t>DyJw4mewQD4=</t>
  </si>
  <si>
    <t>M7tKTaH/IS8=</t>
  </si>
  <si>
    <t>c4GX8AmIjMI=</t>
  </si>
  <si>
    <t>TEANkUg7i7w=</t>
  </si>
  <si>
    <t>pspjNttevW0=</t>
  </si>
  <si>
    <t>qSB4La5rSsA=</t>
  </si>
  <si>
    <t>uD3evzI/PNE=</t>
  </si>
  <si>
    <t>331n817hEu4=</t>
  </si>
  <si>
    <t>tZ9cZYuh6hQ=</t>
  </si>
  <si>
    <t>sihr75pnm8Q=</t>
  </si>
  <si>
    <t>xZOhmnw4tEk=</t>
  </si>
  <si>
    <t>/uEJUzWs+TA=</t>
  </si>
  <si>
    <t>JbBC4OAaYG8=</t>
  </si>
  <si>
    <t>OgrqHWEmCzk=</t>
  </si>
  <si>
    <t>ls9/zWtbCiQ=</t>
  </si>
  <si>
    <t>Md2/zLfAJ5w=</t>
  </si>
  <si>
    <t>dMD7ilwPfjE=</t>
  </si>
  <si>
    <t>/vRuVyvntYQ=</t>
  </si>
  <si>
    <t>Ob4Y6tm8czc=</t>
  </si>
  <si>
    <t>dXpjzDsFATE=</t>
  </si>
  <si>
    <t>AkHK1cEbXQU=</t>
  </si>
  <si>
    <t>C4Gx45zuFho=</t>
  </si>
  <si>
    <t>isXt1GsLBbg=</t>
  </si>
  <si>
    <t>9Zpj+5BXQQA=</t>
  </si>
  <si>
    <t>/D07ZqbsVeo=</t>
  </si>
  <si>
    <t>SqbZdw6eZjQ=</t>
  </si>
  <si>
    <t>cS0vpxgFa2o=</t>
  </si>
  <si>
    <t>HY4iq5enBSA=</t>
  </si>
  <si>
    <t>SFrK7PVDRXs=</t>
  </si>
  <si>
    <t>NGxVi1QrYbs=</t>
  </si>
  <si>
    <t>uw8Y0Ta4BPw=</t>
  </si>
  <si>
    <t>dTl+2B07Rjc=</t>
  </si>
  <si>
    <t>m8/Q7LAvna8=</t>
  </si>
  <si>
    <t>P9Yx1dfubkc=</t>
  </si>
  <si>
    <t>tlR8JIVx7xQ=</t>
  </si>
  <si>
    <t>zRO6oNKr+lQ=</t>
  </si>
  <si>
    <t>MRupWUNjH5c=</t>
  </si>
  <si>
    <t>AZuHILxLEi8=</t>
  </si>
  <si>
    <t>0nFlphSVJUM=</t>
  </si>
  <si>
    <t>RSyVQT7hmVY=</t>
  </si>
  <si>
    <t>ml5qgxLIH7M=</t>
  </si>
  <si>
    <t>Xi8421Nwwm0=</t>
  </si>
  <si>
    <t>fFVUsOCxuKE=</t>
  </si>
  <si>
    <t>fIWZOn6uonw=</t>
  </si>
  <si>
    <t>Zr4dI6vJi4U=</t>
  </si>
  <si>
    <t>DnGptDd55Gk=</t>
  </si>
  <si>
    <t>nOHCxY/apDs=</t>
  </si>
  <si>
    <t>DHvlysXoHSE=</t>
  </si>
  <si>
    <t>EOiVT62qpUE=</t>
  </si>
  <si>
    <t>I0pBbgnJ5FY=</t>
  </si>
  <si>
    <t>CTN4FNT8C+U=</t>
  </si>
  <si>
    <t>pEtage6PBsM=</t>
  </si>
  <si>
    <t>23XgJrCrg14=</t>
  </si>
  <si>
    <t>zagFdYLzpCM=</t>
  </si>
  <si>
    <t>I1KLXASCBHo=</t>
  </si>
  <si>
    <t>rRh0mdTgYyE=</t>
  </si>
  <si>
    <t>gyF+g20tDTU=</t>
  </si>
  <si>
    <t>XrRUNYGi2qM=</t>
  </si>
  <si>
    <t>LLa4U9CLOK0=</t>
  </si>
  <si>
    <t>Y1tViZ9Zrz4=</t>
  </si>
  <si>
    <t>dG98ZkMsD0o=</t>
  </si>
  <si>
    <t>J/wJV9AbPAU=</t>
  </si>
  <si>
    <t>b6nHy0IQhKc=</t>
  </si>
  <si>
    <t>V7RlP4EH+io=</t>
  </si>
  <si>
    <t>utVoPX2GfBQ=</t>
  </si>
  <si>
    <t>HAGz9yr8wHo=</t>
  </si>
  <si>
    <t>xYw+TmZIplE=</t>
  </si>
  <si>
    <t>4fyz0LnF76g=</t>
  </si>
  <si>
    <t>JHR0yzzf7kY=</t>
  </si>
  <si>
    <t>bGG8gDjpUHc=</t>
  </si>
  <si>
    <t>GvUXcOpXgkw=</t>
  </si>
  <si>
    <t>H04BDAo2jQo=</t>
  </si>
  <si>
    <t>Vv+U6HWZgbQ=</t>
  </si>
  <si>
    <t>YYH3da4M8qE=</t>
  </si>
  <si>
    <t>4XvnItWdaqc=</t>
  </si>
  <si>
    <t>qi+zEPTeCJk=</t>
  </si>
  <si>
    <t>RBsrhM5ZqIY=</t>
  </si>
  <si>
    <t>RWkXiwKeUOo=</t>
  </si>
  <si>
    <t>CCbEIfZ5b58=</t>
  </si>
  <si>
    <t>n31h8GbPH4A=</t>
  </si>
  <si>
    <t>JFIYQs8NEro=</t>
  </si>
  <si>
    <t>2M4ibvVpVdo=</t>
  </si>
  <si>
    <t>nCJcNx0neus=</t>
  </si>
  <si>
    <t>xwi5E/J5lxI=</t>
  </si>
  <si>
    <t>S1APBDX6MEA=</t>
  </si>
  <si>
    <t>2T+nKp+Ee20=</t>
  </si>
  <si>
    <t>CiZj1dp48OM=</t>
  </si>
  <si>
    <t>TwjHN8ouDgc=</t>
  </si>
  <si>
    <t>6rhMn8kEW7o=</t>
  </si>
  <si>
    <t>49a7e5ro7so=</t>
  </si>
  <si>
    <t>Or0HZkaOAbQ=</t>
  </si>
  <si>
    <t>ksVIhtIjc0I=</t>
  </si>
  <si>
    <t>0u8y65iqkJo=</t>
  </si>
  <si>
    <t>ege9hTZXKx8=</t>
  </si>
  <si>
    <t>1yuJ3dVQDkQ=</t>
  </si>
  <si>
    <t>98XLi1P60Rc=</t>
  </si>
  <si>
    <t>PVm6iD9+ANo=</t>
  </si>
  <si>
    <t>V4h+YAeHO3k=</t>
  </si>
  <si>
    <t>Vyp+V3z6QPw=</t>
  </si>
  <si>
    <t>udRT75NLi/U=</t>
  </si>
  <si>
    <t>bCabqCFDLYw=</t>
  </si>
  <si>
    <t>LKh1OFGUrhI=</t>
  </si>
  <si>
    <t>EI2gx/VF0X4=</t>
  </si>
  <si>
    <t>KqOMzMm6ZOA=</t>
  </si>
  <si>
    <t>0HGVsz/LWwY=</t>
  </si>
  <si>
    <t>hfj126XNpPM=</t>
  </si>
  <si>
    <t>ccxsRJvfKrs=</t>
  </si>
  <si>
    <t>a+bvdPWYAF8=</t>
  </si>
  <si>
    <t>iqK7qmMSESM=</t>
  </si>
  <si>
    <t>4HsSxRzGdvY=</t>
  </si>
  <si>
    <t>NT/3Kr4zlwQ=</t>
  </si>
  <si>
    <t>0VeMJpz6VvU=</t>
  </si>
  <si>
    <t>VZ/yv5iLeuE=</t>
  </si>
  <si>
    <t>O1eILKKVRWU=</t>
  </si>
  <si>
    <t>mY55eTeZSfY=</t>
  </si>
  <si>
    <t>Np5gan7/D24=</t>
  </si>
  <si>
    <t>bYDgXWXNKbQ=</t>
  </si>
  <si>
    <t>V8Pt5nFMe8E=</t>
  </si>
  <si>
    <t>TAOPTz/Val8=</t>
  </si>
  <si>
    <t>1fhDxNBFHCM=</t>
  </si>
  <si>
    <t>ncmNR2FYgVU=</t>
  </si>
  <si>
    <t>iBWp/jZM+I0=</t>
  </si>
  <si>
    <t>lJSsmhvzIHw=</t>
  </si>
  <si>
    <t>hswRZ6MjQr4=</t>
  </si>
  <si>
    <t>7YGlmdjXdCk=</t>
  </si>
  <si>
    <t>LWNU8DXo/SY=</t>
  </si>
  <si>
    <t>GkmnjRgYfv0=</t>
  </si>
  <si>
    <t>03YBdeDosts=</t>
  </si>
  <si>
    <t>srCw9mKlfYw=</t>
  </si>
  <si>
    <t>DPVhvQYCktQ=</t>
  </si>
  <si>
    <t>0DyW93ooAwM=</t>
  </si>
  <si>
    <t>W8jFA97aAMY=</t>
  </si>
  <si>
    <t>iVFCPr3nIWI=</t>
  </si>
  <si>
    <t>VezNOV4ttd4=</t>
  </si>
  <si>
    <t>/Z7PZ7pYqBw=</t>
  </si>
  <si>
    <t>xJpL6tbvn7A=</t>
  </si>
  <si>
    <t>hfPYGn+YLsA=</t>
  </si>
  <si>
    <t>fc3E42118Ng=</t>
  </si>
  <si>
    <t>zojqB/2Ay9E=</t>
  </si>
  <si>
    <t>it3MP2JnC4g=</t>
  </si>
  <si>
    <t>7a2eWlX5Mdc=</t>
  </si>
  <si>
    <t>QYJiVxSkT/Q=</t>
  </si>
  <si>
    <t>t4uMf/fC/as=</t>
  </si>
  <si>
    <t>U028mdicR+c=</t>
  </si>
  <si>
    <t>rn+zkYqpTp4=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</si>
  <si>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</si>
  <si>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</si>
  <si>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</si>
  <si>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</si>
  <si>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</si>
  <si>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</si>
  <si>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</si>
  <si>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</si>
  <si>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</si>
  <si>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</si>
  <si>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I6V3IcgZtoY=</t>
  </si>
  <si>
    <t>xErsoTCIv+g=</t>
  </si>
  <si>
    <t>2EMjyppWQXk=</t>
  </si>
  <si>
    <t>PeGnEwtmb8k=</t>
  </si>
  <si>
    <t>2hVGGE8qf6w=</t>
  </si>
  <si>
    <t>JZdN6Z96NR8=</t>
  </si>
  <si>
    <t>iTHdgOhuWnM=</t>
  </si>
  <si>
    <t>w7rgtJ/oPyc=</t>
  </si>
  <si>
    <t>9y+2vxTdJmE=</t>
  </si>
  <si>
    <t>UXaDKkMtD3Q=</t>
  </si>
  <si>
    <t>+gpWzk09AqE=</t>
  </si>
  <si>
    <t>JnYYsKX6TxI=</t>
  </si>
  <si>
    <t>GeshRlxKGXM=</t>
  </si>
  <si>
    <t>Iz29mUd7ins=</t>
  </si>
  <si>
    <t>6iE4Gu/k27E=</t>
  </si>
  <si>
    <t>rvIKgMdwKfA=</t>
  </si>
  <si>
    <t>VnF5wQtAGe8=</t>
  </si>
  <si>
    <t>unusTCnumZs=</t>
  </si>
  <si>
    <t>uyGktJ4Vz+w=</t>
  </si>
  <si>
    <t>OogpsKlhCEc=</t>
  </si>
  <si>
    <t>HNEbz6X5QAo=</t>
  </si>
  <si>
    <t>q9Sbn5Za6DU=</t>
  </si>
  <si>
    <t>KODxpZL8jBc=</t>
  </si>
  <si>
    <t>CD/wGLeuZag=</t>
  </si>
  <si>
    <t>7vpTUqKnzXc=</t>
  </si>
  <si>
    <t>6jPBqzHnbZ8=</t>
  </si>
  <si>
    <t>ly3b3FzNfL0=</t>
  </si>
  <si>
    <t>6sG47vH72+k=</t>
  </si>
  <si>
    <t>Zb8sUleB+m4=</t>
  </si>
  <si>
    <t>9vVOd4sdlB8=</t>
  </si>
  <si>
    <t>1LSs1cxvc2I=</t>
  </si>
  <si>
    <t>zm1tqPZWJIM=</t>
  </si>
  <si>
    <t>H2fKFVCLBSk=</t>
  </si>
  <si>
    <t>3VnxrBRwbkk=</t>
  </si>
  <si>
    <t>jAWC0z/dJPc=</t>
  </si>
  <si>
    <t>NnnpT4RcuLo=</t>
  </si>
  <si>
    <t>g0SXRkJVySc=</t>
  </si>
  <si>
    <t>ajPpf/EtYGs=</t>
  </si>
  <si>
    <t>jlPP6aHwbF0=</t>
  </si>
  <si>
    <t>PMdNYVj4Bzc=</t>
  </si>
  <si>
    <t>WcNc2Szxkww=</t>
  </si>
  <si>
    <t>jpuy1smuOeA=</t>
  </si>
  <si>
    <t>SYWav5qd2ng=</t>
  </si>
  <si>
    <t>t9i4RGfcP1c=</t>
  </si>
  <si>
    <t>m+pqGY02fn8=</t>
  </si>
  <si>
    <t>E3E2ykQZud4=</t>
  </si>
  <si>
    <t>RSC+esToF88=</t>
  </si>
  <si>
    <t>i8Jegdb7D3c=</t>
  </si>
  <si>
    <t>D7OyWicUA3g=</t>
  </si>
  <si>
    <t>9B2smpymwdQ=</t>
  </si>
  <si>
    <t>vBTS9gs2kcw=</t>
  </si>
  <si>
    <t>YqgFCNG0K8c=</t>
  </si>
  <si>
    <t>1EmM0WXEsLU=</t>
  </si>
  <si>
    <t>g82+F2Whp4I=</t>
  </si>
  <si>
    <t>3U8cIq7dUJU=</t>
  </si>
  <si>
    <t>PnfTcRoBLYE=</t>
  </si>
  <si>
    <t>mGi5pe0fBNs=</t>
  </si>
  <si>
    <t>CcfvpNUH26A=</t>
  </si>
  <si>
    <t>I4fOV0rlets=</t>
  </si>
  <si>
    <t>1v3adVJ24iI=</t>
  </si>
  <si>
    <t>Dvmm0Cod+sk=</t>
  </si>
  <si>
    <t>lE4tg9IhfmY=</t>
  </si>
  <si>
    <t>6mxcoeAU+HM=</t>
  </si>
  <si>
    <t>3w12xF0UvgE=</t>
  </si>
  <si>
    <t>jqEocoH8Mp4=</t>
  </si>
  <si>
    <t>w4GIBzbbHb0=</t>
  </si>
  <si>
    <t>kp0y9/F4qLQ=</t>
  </si>
  <si>
    <t>OYRCX0el8ec=</t>
  </si>
  <si>
    <t>6fMfPrNM5Q8=</t>
  </si>
  <si>
    <t>JFJf3+CvhNI=</t>
  </si>
  <si>
    <t>uaOCuFprRBg=</t>
  </si>
  <si>
    <t>NL6Y8C2J20U=</t>
  </si>
  <si>
    <t>1mCEV73WnDw=</t>
  </si>
  <si>
    <t>SJh3+qIvrus=</t>
  </si>
  <si>
    <t>yglICag3L2A=</t>
  </si>
  <si>
    <t>1UjltkbaQ8U=</t>
  </si>
  <si>
    <t>tPL0lmxP6J8=</t>
  </si>
  <si>
    <t>lxeEXMCLJJc=</t>
  </si>
  <si>
    <t>ySZULLaQltE=</t>
  </si>
  <si>
    <t>o0r6HLj24PU=</t>
  </si>
  <si>
    <t>D6WQ08vhHso=</t>
  </si>
  <si>
    <t>rGbppBSnyU8=</t>
  </si>
  <si>
    <t>is53ivIqgWU=</t>
  </si>
  <si>
    <t>SX8kgQuLCK8=</t>
  </si>
  <si>
    <t>Z67xgFIi7MU=</t>
  </si>
  <si>
    <t>6uuEotDDbDw=</t>
  </si>
  <si>
    <t>QOcCcbge/H8=</t>
  </si>
  <si>
    <t>6sXlNksF060=</t>
  </si>
  <si>
    <t>BggsYGXnfl8=</t>
  </si>
  <si>
    <t>k3sTw0/cdzk=</t>
  </si>
  <si>
    <t>ngpFHbkOnr4=</t>
  </si>
  <si>
    <t>gUIO4LlQeRY=</t>
  </si>
  <si>
    <t>jopLPQ4jBI0=</t>
  </si>
  <si>
    <t>JTDT8u7sAGY=</t>
  </si>
  <si>
    <t>9AOuSlmXGKc=</t>
  </si>
  <si>
    <t>yQXV+uaXtDM=</t>
  </si>
  <si>
    <t>gIZXqW25STE=</t>
  </si>
  <si>
    <t>NHbKfdDtKPY=</t>
  </si>
  <si>
    <t>kChobxBi7j8=</t>
  </si>
  <si>
    <t>hiKc45XUpeE=</t>
  </si>
  <si>
    <t>I710teE1hAA=</t>
  </si>
  <si>
    <t>ttnSmBKBA8A=</t>
  </si>
  <si>
    <t>3h8V2bb/a0U=</t>
  </si>
  <si>
    <t>7+wDWviwQZk=</t>
  </si>
  <si>
    <t>7QuMIESOO2w=</t>
  </si>
  <si>
    <t>uissCzFtnfk=</t>
  </si>
  <si>
    <t>kLZOOi2AREM=</t>
  </si>
  <si>
    <t>OAW7QVlyf+w=</t>
  </si>
  <si>
    <t>bAIgbRLK2IM=</t>
  </si>
  <si>
    <t>SEF38naAeSA=</t>
  </si>
  <si>
    <t>LPdfambUAi0=</t>
  </si>
  <si>
    <t>lmfIYCQzOfY=</t>
  </si>
  <si>
    <t>HTyb3Rv9ltk=</t>
  </si>
  <si>
    <t>KO19QIQocic=</t>
  </si>
  <si>
    <t>deegXjEAkvI=</t>
  </si>
  <si>
    <t>x8ldzSKw/GE=</t>
  </si>
  <si>
    <t>5JCNmvmDhm0=</t>
  </si>
  <si>
    <t>n8L56hKyRYk=</t>
  </si>
  <si>
    <t>DOYUt/MzniM=</t>
  </si>
  <si>
    <t>kalNK9pYhnE=</t>
  </si>
  <si>
    <t>cuvqqw06njU=</t>
  </si>
  <si>
    <t>aYJqckIHYuc=</t>
  </si>
  <si>
    <t>eRRsjZFpUkU=</t>
  </si>
  <si>
    <t>8AWsIXRozEc=</t>
  </si>
  <si>
    <t>9nbaqu4oP9M=</t>
  </si>
  <si>
    <t>jCrdjw6X+4M=</t>
  </si>
  <si>
    <t>bd1bfqBRJlQ=</t>
  </si>
  <si>
    <t>oSVnttrkt5Q=</t>
  </si>
  <si>
    <t>5PoYCKcMHkA=</t>
  </si>
  <si>
    <t>G0unjhIg2As=</t>
  </si>
  <si>
    <t>iw9Ekb3ohGg=</t>
  </si>
  <si>
    <t>IGjpO+ignHI=</t>
  </si>
  <si>
    <t>iF6w0fNUCLE=</t>
  </si>
  <si>
    <t>0LhaGzCgiwc=</t>
  </si>
  <si>
    <t>EqsW07hkUhI=</t>
  </si>
  <si>
    <t>+p8nq6XClr8=</t>
  </si>
  <si>
    <t>DF5d5bz26gQ=</t>
  </si>
  <si>
    <t>MFPJ4L/qzAI=</t>
  </si>
  <si>
    <t>jxeHnEOMiyw=</t>
  </si>
  <si>
    <t>6ZMab7taFWg=</t>
  </si>
  <si>
    <t>5vHd3HE6mdA=</t>
  </si>
  <si>
    <t>OGlTnLwG7G8=</t>
  </si>
  <si>
    <t>q06iE62CGOQ=</t>
  </si>
  <si>
    <t>MDLb9Jg2FZw=</t>
  </si>
  <si>
    <t>UMb/RKAzjOM=</t>
  </si>
  <si>
    <t>xKe2iteXvLQ=</t>
  </si>
  <si>
    <t>AmFWwu86K/A=</t>
  </si>
  <si>
    <t>OGhtnPe2E/w=</t>
  </si>
  <si>
    <t>ztGdekPgBjs=</t>
  </si>
  <si>
    <t>J3Dbw/ZSJhQ=</t>
  </si>
  <si>
    <t>YSvIQLKj/MI=</t>
  </si>
  <si>
    <t>rAs65d2vh44=</t>
  </si>
  <si>
    <t>bnnxApU5FxU=</t>
  </si>
  <si>
    <t>NBnBVrctKkY=</t>
  </si>
  <si>
    <t>rEN3zeQzoMY=</t>
  </si>
  <si>
    <t>5Lo4F11E/n4=</t>
  </si>
  <si>
    <t>Sz/MlrgKu2w=</t>
  </si>
  <si>
    <t>qei+4uJ8oIQ=</t>
  </si>
  <si>
    <t>mLuaghn4Ni0=</t>
  </si>
  <si>
    <t>4cDl/2yxKLE=</t>
  </si>
  <si>
    <t>QVdrYQ8dwHA=</t>
  </si>
  <si>
    <t>2NqynQGgjck=</t>
  </si>
  <si>
    <t>jmgtBaUrR6M=</t>
  </si>
  <si>
    <t>3PoMiNh/spM=</t>
  </si>
  <si>
    <t>RLtnyTpIGxU=</t>
  </si>
  <si>
    <t>xvfzds+KM/E=</t>
  </si>
  <si>
    <t>Wj/bI1c/NSk=</t>
  </si>
  <si>
    <t>z7SzUKHHBoY=</t>
  </si>
  <si>
    <t>XcrPbIb3I4k=</t>
  </si>
  <si>
    <t>etFB5QIdDFc=</t>
  </si>
  <si>
    <t>sIW/77ndAQY=</t>
  </si>
  <si>
    <t>nEg4CzI+hIY=</t>
  </si>
  <si>
    <t>GTu0ro39ZL8=</t>
  </si>
  <si>
    <t>1PUiznVefC4=</t>
  </si>
  <si>
    <t>oeuTKGlc9N4=</t>
  </si>
  <si>
    <t>8RI1FuEQxAw=</t>
  </si>
  <si>
    <t>VX1wsV/nPlc=</t>
  </si>
  <si>
    <t>9O4m+88GFdo=</t>
  </si>
  <si>
    <t>wV5oDDsWfhA=</t>
  </si>
  <si>
    <t>iCzkKKGXigk=</t>
  </si>
  <si>
    <t>fJpPwpV05Uc=</t>
  </si>
  <si>
    <t>m2qWtd/ROEk=</t>
  </si>
  <si>
    <t>upBF/pmAypM=</t>
  </si>
  <si>
    <t>ckiA2TPLjpc=</t>
  </si>
  <si>
    <t>lOdpuWXvczU=</t>
  </si>
  <si>
    <t>boWcy+kie5I=</t>
  </si>
  <si>
    <t>eyw6mYh52SM=</t>
  </si>
  <si>
    <t>UeuDyLBSVgI=</t>
  </si>
  <si>
    <t>M0kXZAhaQI4=</t>
  </si>
  <si>
    <t>npv22ht4bw4=</t>
  </si>
  <si>
    <t>TwcDVibLchw=</t>
  </si>
  <si>
    <t>QrsQDFmVi3s=</t>
  </si>
  <si>
    <t>4+V5Jo237vk=</t>
  </si>
  <si>
    <t>kCTUuCC9510=</t>
  </si>
  <si>
    <t>SQvjXhOpAng=</t>
  </si>
  <si>
    <t>dyL0H5NF9cA=</t>
  </si>
  <si>
    <t>zdKgr75XRKk=</t>
  </si>
  <si>
    <t>D+v4vk8W9PM=</t>
  </si>
  <si>
    <t>5oioeAS6zyc=</t>
  </si>
  <si>
    <t>gjJpwjANKHU=</t>
  </si>
  <si>
    <t>IKTdJWfGivs=</t>
  </si>
  <si>
    <t>6V7KKyloFa0=</t>
  </si>
  <si>
    <t>ye+xLgcO7lc=</t>
  </si>
  <si>
    <t>GeOcJnmjRu8=</t>
  </si>
  <si>
    <t>NxHNWM5kqVU=</t>
  </si>
  <si>
    <t>QnT1RlK+nFc=</t>
  </si>
  <si>
    <t>ODjbF9EEXlo=</t>
  </si>
  <si>
    <t>hDpwaSkqq7k=</t>
  </si>
  <si>
    <t>ryk53IXS2Io=</t>
  </si>
  <si>
    <t>MmClSrORguI=</t>
  </si>
  <si>
    <t>szEK/9yfAtc=</t>
  </si>
  <si>
    <t>aaQhtjVJZHU=</t>
  </si>
  <si>
    <t>p0Mt8c3K1e0=</t>
  </si>
  <si>
    <t>Qq3L3X6xv/E=</t>
  </si>
  <si>
    <t>V+aqHa0hZkY=</t>
  </si>
  <si>
    <t>dT5f6b0A15I=</t>
  </si>
  <si>
    <t>KXyoUXbB084=</t>
  </si>
  <si>
    <t>IAJCu0q5UtE=</t>
  </si>
  <si>
    <t>YOp+c6OESj8=</t>
  </si>
  <si>
    <t>nCSr4NCS760=</t>
  </si>
  <si>
    <t>jhNm3wFgMJ8=</t>
  </si>
  <si>
    <t>vQu/qcsQoak=</t>
  </si>
  <si>
    <t>aG2QymhvPVI=</t>
  </si>
  <si>
    <t>sTkv/ZyWBc4=</t>
  </si>
  <si>
    <t>foIKh+Vz5Ww=</t>
  </si>
  <si>
    <t>xXZVztg4VL0=</t>
  </si>
  <si>
    <t>sPJAdtTYQdM=</t>
  </si>
  <si>
    <t>bPL36SXdtzM=</t>
  </si>
  <si>
    <t>AMRs3SiyOT8=</t>
  </si>
  <si>
    <t>Muy0AE2EvKk=</t>
  </si>
  <si>
    <t>sZAqiP/LOUY=</t>
  </si>
  <si>
    <t>DNa2c+VlNyA=</t>
  </si>
  <si>
    <t>Wjks2ETJGbA=</t>
  </si>
  <si>
    <t>hcTCXK1sqZc=</t>
  </si>
  <si>
    <t>7Iw0TpdQ5S8=</t>
  </si>
  <si>
    <t>teqtx4SZ3zc=</t>
  </si>
  <si>
    <t>rqiQDOjnWsw=</t>
  </si>
  <si>
    <t>4CPxY9bL+is=</t>
  </si>
  <si>
    <t>AZdyV0BmZFU=</t>
  </si>
  <si>
    <t>LydAKWa4iRs=</t>
  </si>
  <si>
    <t>FCSM86feOZ0=</t>
  </si>
  <si>
    <t>7X19ggDW1bM=</t>
  </si>
  <si>
    <t>lmHUbfbDJOc=</t>
  </si>
  <si>
    <t>iAADQLrwAao=</t>
  </si>
  <si>
    <t>laBVco6mfRo=</t>
  </si>
  <si>
    <t>dtTBiHdNPEw=</t>
  </si>
  <si>
    <t>GCkV8rp7nP0=</t>
  </si>
  <si>
    <t>cc6+2/29fpo=</t>
  </si>
  <si>
    <t>dB4ZvtaNn4c=</t>
  </si>
  <si>
    <t>jCLqmDyAoWA=</t>
  </si>
  <si>
    <t>JCkm4yp5Q/w=</t>
  </si>
  <si>
    <t>9n8YsTVqK48=</t>
  </si>
  <si>
    <t>hOT++9pRm3Q=</t>
  </si>
  <si>
    <t>iCMWn35z6s8=</t>
  </si>
  <si>
    <t>nMGrQ+AgSI4=</t>
  </si>
  <si>
    <t>CYiDN4dCfis=</t>
  </si>
  <si>
    <t>p+l5h1lHzPE=</t>
  </si>
  <si>
    <t>Nb2GUa/H2fU=</t>
  </si>
  <si>
    <t>Dd54eiI4mpg=</t>
  </si>
  <si>
    <t>Ox4N37DaMiw=</t>
  </si>
  <si>
    <t>l4cY/3eVXZY=</t>
  </si>
  <si>
    <t>y+lByvGIoS0=</t>
  </si>
  <si>
    <t>45Q12keZ7Yw=</t>
  </si>
  <si>
    <t>GdzkPAW8Siw=</t>
  </si>
  <si>
    <t>JwJ4jlwVaEM=</t>
  </si>
  <si>
    <t>JXWzx1YKxXQ=</t>
  </si>
  <si>
    <t>as4dU1I6VZk=</t>
  </si>
  <si>
    <t>LE86m1ya6Zs=</t>
  </si>
  <si>
    <t>ZeOfgXi0x/Y=</t>
  </si>
  <si>
    <t>eAdoPIi0Hgg=</t>
  </si>
  <si>
    <t>U3zdqXVsQDQ=</t>
  </si>
  <si>
    <t>CZQkBWosQ0M=</t>
  </si>
  <si>
    <t>tyYJDfW9FUY=</t>
  </si>
  <si>
    <t>E6Bhu1BJ+E4=</t>
  </si>
  <si>
    <t>jwbLha7N8KQ=</t>
  </si>
  <si>
    <t>6W4AwMJ3ncw=</t>
  </si>
  <si>
    <t>84khM7AQYWQ=</t>
  </si>
  <si>
    <t>s+Y+LB72Nsw=</t>
  </si>
  <si>
    <t>I/KbtvP9bBw=</t>
  </si>
  <si>
    <t>k5qAMGdC3J4=</t>
  </si>
  <si>
    <t>wchzmanAjMw=</t>
  </si>
  <si>
    <t>gq0IdqKizdE=</t>
  </si>
  <si>
    <t>SqI6/hxWMi0=</t>
  </si>
  <si>
    <t>/SszIicJpoA=</t>
  </si>
  <si>
    <t>sbLKN/SjupQ=</t>
  </si>
  <si>
    <t>hBM++8bVulM=</t>
  </si>
  <si>
    <t>m+WlcNpoPE8=</t>
  </si>
  <si>
    <t>QJGvjXqIV9c=</t>
  </si>
  <si>
    <t>Uhzs30GLKcw=</t>
  </si>
  <si>
    <t>pZQuwstvlf4=</t>
  </si>
  <si>
    <t>PHs/6nGOvsE=</t>
  </si>
  <si>
    <t>6ivM2pA7fzM=</t>
  </si>
  <si>
    <t>e9dy55R78Ns=</t>
  </si>
  <si>
    <t>p9JkM45CKx4=</t>
  </si>
  <si>
    <t>Tildz4+p2wI=</t>
  </si>
  <si>
    <t>dLaUJ9X0rCE=</t>
  </si>
  <si>
    <t>MlZPzRqcStY=</t>
  </si>
  <si>
    <t>Nqt3fB965uI=</t>
  </si>
  <si>
    <t>qFy8yOA88jc=</t>
  </si>
  <si>
    <t>/7UjmSOMB8c=</t>
  </si>
  <si>
    <t>DBHvZl/VYl8=</t>
  </si>
  <si>
    <t>/0iAGvtazm8=</t>
  </si>
  <si>
    <t>JHLOJvXZp5c=</t>
  </si>
  <si>
    <t>bM8v2fr/0eU=</t>
  </si>
  <si>
    <t>9r+XQij0rQM=</t>
  </si>
  <si>
    <t>YcKjLHRN1xw=</t>
  </si>
  <si>
    <t>3bPfmCOjtr8=</t>
  </si>
  <si>
    <t>FA+7IGGK57A=</t>
  </si>
  <si>
    <t>Uh37G42VtLw=</t>
  </si>
  <si>
    <t>ozLfP5bCIZc=</t>
  </si>
  <si>
    <t>h6fSVFvmNeo=</t>
  </si>
  <si>
    <t>8ywn81/Pni8=</t>
  </si>
  <si>
    <t>W3duxn008HY=</t>
  </si>
  <si>
    <t>ft4mJW4Nkkw=</t>
  </si>
  <si>
    <t>1r8l1g66lZM=</t>
  </si>
  <si>
    <t>hFeg0bVcPyw=</t>
  </si>
  <si>
    <t>PuWsDWQqyr4=</t>
  </si>
  <si>
    <t>HY+aT2aRJB4=</t>
  </si>
  <si>
    <t>aX7tvSkq75I=</t>
  </si>
  <si>
    <t>3qkbIFs9tQA=</t>
  </si>
  <si>
    <t>OIZn9/rDUl0=</t>
  </si>
  <si>
    <t>isWtDPUH7Y4=</t>
  </si>
  <si>
    <t>Y96V+OJkKEQ=</t>
  </si>
  <si>
    <t>gKvQAZ87GDI=</t>
  </si>
  <si>
    <t>k1aQe6YKKwM=</t>
  </si>
  <si>
    <t>1Crqn27oFds=</t>
  </si>
  <si>
    <t>ST5zXvUQBdE=</t>
  </si>
  <si>
    <t>9E5DNuCwAq4=</t>
  </si>
  <si>
    <t>RDThmhrnG3E=</t>
  </si>
  <si>
    <t>S6uHVDchytY=</t>
  </si>
  <si>
    <t>wUQlqg8r3z8=</t>
  </si>
  <si>
    <t>uMrIx5fob1s=</t>
  </si>
  <si>
    <t>vf61PflicVM=</t>
  </si>
  <si>
    <t>vSfnK/yOr0I=</t>
  </si>
  <si>
    <t>Uek+YWAbvb8=</t>
  </si>
  <si>
    <t>6Rs9EjZsfhc=</t>
  </si>
  <si>
    <t>WYkU+ZWsYSo=</t>
  </si>
  <si>
    <t>wUVFbHxuTz0=</t>
  </si>
  <si>
    <t>sq/F3fNthv8=</t>
  </si>
  <si>
    <t>QZjUfkl6woA=</t>
  </si>
  <si>
    <t>AW8v5hWMcBs=</t>
  </si>
  <si>
    <t>EZtew8DVLHg=</t>
  </si>
  <si>
    <t>DSH/DKAfxF8=</t>
  </si>
  <si>
    <t>2nG1+xkfdfQ=</t>
  </si>
  <si>
    <t>Ht5Mdzlrmb0=</t>
  </si>
  <si>
    <t>YRwidkT+OQU=</t>
  </si>
  <si>
    <t>ZxUYNvAXh4g=</t>
  </si>
  <si>
    <t>wmt3JgybNow=</t>
  </si>
  <si>
    <t>gAyQ/dzs8NU=</t>
  </si>
  <si>
    <t>+0zH/mCqKOo=</t>
  </si>
  <si>
    <t>0pMXaC3TTT4=</t>
  </si>
  <si>
    <t>NeqLmkUNgG8=</t>
  </si>
  <si>
    <t>zdt3e1o6JVY=</t>
  </si>
  <si>
    <t>aSmaS7ezImE=</t>
  </si>
  <si>
    <t>8klZRTKlt6w=</t>
  </si>
  <si>
    <t>5dBg+4eAjCo=</t>
  </si>
  <si>
    <t>1/JT6C+kMUw=</t>
  </si>
  <si>
    <t>etpTEeP9R3s=</t>
  </si>
  <si>
    <t>sFDGF5smieo=</t>
  </si>
  <si>
    <t>dQddV2tg7EQ=</t>
  </si>
  <si>
    <t>fLi4yJPDi6E=</t>
  </si>
  <si>
    <t>FOU822FXiOA=</t>
  </si>
  <si>
    <t>+9eUMPTsb5E=</t>
  </si>
  <si>
    <t>MOkJSbTcI6w=</t>
  </si>
  <si>
    <t>F8kdtlEAhZc=</t>
  </si>
  <si>
    <t>6it+Wy0P7e8=</t>
  </si>
  <si>
    <t>952n0qIgx08=</t>
  </si>
  <si>
    <t>jLViS6WiAps=</t>
  </si>
  <si>
    <t>gxzJw/9yJLM=</t>
  </si>
  <si>
    <t>Jx1FXsQdLsI=</t>
  </si>
  <si>
    <t>dal6i2XuALQ=</t>
  </si>
  <si>
    <t>GWgLVryva18=</t>
  </si>
  <si>
    <t>p7VZS8o0gks=</t>
  </si>
  <si>
    <t>A+XrpIjX/QM=</t>
  </si>
  <si>
    <t>l/E/s4SrNzw=</t>
  </si>
  <si>
    <t>Rhfxfeahin4=</t>
  </si>
  <si>
    <t>OLUWG6V43zc=</t>
  </si>
  <si>
    <t>+71b1c2oix8=</t>
  </si>
  <si>
    <t>kGpsUkPLtWE=</t>
  </si>
  <si>
    <t>ZsuSZOSgVbQ=</t>
  </si>
  <si>
    <t>A6T/KFhKIvw=</t>
  </si>
  <si>
    <t>YoZEvUtsrwo=</t>
  </si>
  <si>
    <t>0ilkv6+WdrM=</t>
  </si>
  <si>
    <t>JcgYinglD7A=</t>
  </si>
  <si>
    <t>lWiVii4ZDI4=</t>
  </si>
  <si>
    <t>MihtK5gNzaA=</t>
  </si>
  <si>
    <t>jsyAlnoDLSc=</t>
  </si>
  <si>
    <t>chLYVKpjxuc=</t>
  </si>
  <si>
    <t>cHKakyIC8ik=</t>
  </si>
  <si>
    <t>y5APDJd9J8M=</t>
  </si>
  <si>
    <t>GilRQVaCZ08=</t>
  </si>
  <si>
    <t>NjAN3jAiv2w=</t>
  </si>
  <si>
    <t>BRHlutpxQgU=</t>
  </si>
  <si>
    <t>pZyrQsbsauA=</t>
  </si>
  <si>
    <t>fS1wd81SGIY=</t>
  </si>
  <si>
    <t>2f6FQYbhqsI=</t>
  </si>
  <si>
    <t>iR2XgV9WJxo=</t>
  </si>
  <si>
    <t>MA8oKQaasFM=</t>
  </si>
  <si>
    <t>8befhecbFFM=</t>
  </si>
  <si>
    <t>B6mbruCiPJM=</t>
  </si>
  <si>
    <t>P77PTp3YvAg=</t>
  </si>
  <si>
    <t>8hKELw18jx4=</t>
  </si>
  <si>
    <t>ptQeofY6mwo=</t>
  </si>
  <si>
    <t>6Q87Qn6ZDYM=</t>
  </si>
  <si>
    <t>PdPkYAEVm8c=</t>
  </si>
  <si>
    <t>LBFOwl7zOjg=</t>
  </si>
  <si>
    <t>N1Kyzp7MouA=</t>
  </si>
  <si>
    <t>J5RtrrFrnfM=</t>
  </si>
  <si>
    <t>EiqTPFOk9A4=</t>
  </si>
  <si>
    <t>x1T1Y2yYLWk=</t>
  </si>
  <si>
    <t>CdpsewCefOA=</t>
  </si>
  <si>
    <t>ocaoXRW4JZg=</t>
  </si>
  <si>
    <t>mToTY12fzaY=</t>
  </si>
  <si>
    <t>ZJj0a3mhgdI=</t>
  </si>
  <si>
    <t>Cbu9qm7ca1k=</t>
  </si>
  <si>
    <t>biuqdFdnTMQ=</t>
  </si>
  <si>
    <t>8/wE2gpwC8g=</t>
  </si>
  <si>
    <t>lWJClpeKpvk=</t>
  </si>
  <si>
    <t>rxJI3BojkAw=</t>
  </si>
  <si>
    <t>gfC73en2PHk=</t>
  </si>
  <si>
    <t>V8vq718GzY0=</t>
  </si>
  <si>
    <t>Oyao+boLfdo=</t>
  </si>
  <si>
    <t>oG6U4ztuqy4=</t>
  </si>
  <si>
    <t>THKTD9tAGkM=</t>
  </si>
  <si>
    <t>TfZhCxOvNuU=</t>
  </si>
  <si>
    <t>veH0v4wH4nw=</t>
  </si>
  <si>
    <t>Rt4/9Z3G1c8=</t>
  </si>
  <si>
    <t>ptKPWPOvgnA=</t>
  </si>
  <si>
    <t>ap2kY3CWhD0=</t>
  </si>
  <si>
    <t>v7y/6fN98Mg=</t>
  </si>
  <si>
    <t>jbiBq3AkcJA=</t>
  </si>
  <si>
    <t>Gw8C7cN/cLo=</t>
  </si>
  <si>
    <t>2sOKyzPvriE=</t>
  </si>
  <si>
    <t>/eqCSgxJBf4=</t>
  </si>
  <si>
    <t>GK05XBuVXL0=</t>
  </si>
  <si>
    <t>jJLjtlKOkmA=</t>
  </si>
  <si>
    <t>y/cNXo7RZ38=</t>
  </si>
  <si>
    <t>acADwvXv/fU=</t>
  </si>
  <si>
    <t>w7cXbpxjqwc=</t>
  </si>
  <si>
    <t>4r1/EIsLR0E=</t>
  </si>
  <si>
    <t>rhaX0RtAtiA=</t>
  </si>
  <si>
    <t>aVXlgmLqB+U=</t>
  </si>
  <si>
    <t>vPLqaRe/p7U=</t>
  </si>
  <si>
    <t>cE3oASkwsYA=</t>
  </si>
  <si>
    <t>1SFs433zmDY=</t>
  </si>
  <si>
    <t>p1mKk17/2nQ=</t>
  </si>
  <si>
    <t>DL23f7cpPVQ=</t>
  </si>
  <si>
    <t>sCE7iHLPwCU=</t>
  </si>
  <si>
    <t>JlJVFQHZqFg=</t>
  </si>
  <si>
    <t>Bhd1/W0pTaw=</t>
  </si>
  <si>
    <t>SyMomhp4PXg=</t>
  </si>
  <si>
    <t>voc/dTI0FJw=</t>
  </si>
  <si>
    <t>g/QLbt2/9j8=</t>
  </si>
  <si>
    <t>WUkPobIQPDU=</t>
  </si>
  <si>
    <t>md9skHM0TdA=</t>
  </si>
  <si>
    <t>Q3UAUCqBHx8=</t>
  </si>
  <si>
    <t>UwMibxpprew=</t>
  </si>
  <si>
    <t>wu2ab/wIIWE=</t>
  </si>
  <si>
    <t>ZV0DoPYl3O0=</t>
  </si>
  <si>
    <t>zMgiGZDfLWw=</t>
  </si>
  <si>
    <t>2mpXy2ADDC8=</t>
  </si>
  <si>
    <t>rfJA8zobAuw=</t>
  </si>
  <si>
    <t>JYXqD4OJGC8=</t>
  </si>
  <si>
    <t>pTn1LAeaplo=</t>
  </si>
  <si>
    <t>0qT2Wki3EUE=</t>
  </si>
  <si>
    <t>e7zoioRe/6Q=</t>
  </si>
  <si>
    <t>o1wTt7KrKYI=</t>
  </si>
  <si>
    <t>G7KYTIUML9g=</t>
  </si>
  <si>
    <t>zLw4QSBPgKI=</t>
  </si>
  <si>
    <t>utRq49gjViI=</t>
  </si>
  <si>
    <t>5Xn4FvBUKPk=</t>
  </si>
  <si>
    <t>M/ApG9sSxHw=</t>
  </si>
  <si>
    <t>Hq/+2RdNpHE=</t>
  </si>
  <si>
    <t>aazj/YPcajc=</t>
  </si>
  <si>
    <t>xzFoslMlVsg=</t>
  </si>
  <si>
    <t>sOdhYQU75Jo=</t>
  </si>
  <si>
    <t>lqLgU+uf2IM=</t>
  </si>
  <si>
    <t>FzEZG4srgX0=</t>
  </si>
  <si>
    <t>AbBljJ1+EvU=</t>
  </si>
  <si>
    <t>XaUtdIHr+WY=</t>
  </si>
  <si>
    <t>PrCG0JId5k4=</t>
  </si>
  <si>
    <t>1ZlcZtHD2zU=</t>
  </si>
  <si>
    <t>VLM5xvKLYSI=</t>
  </si>
  <si>
    <t>aXA41wstTyQ=</t>
  </si>
  <si>
    <t>bAIJr6XTUTw=</t>
  </si>
  <si>
    <t>BLvUpqZSfzk=</t>
  </si>
  <si>
    <t>hxf0OVYBi7w=</t>
  </si>
  <si>
    <t>ZAkx+1W+UFI=</t>
  </si>
  <si>
    <t>zVykh+7LInc=</t>
  </si>
  <si>
    <t>LMkEnbYUKCg=</t>
  </si>
  <si>
    <t>B0su2gQc+u0=</t>
  </si>
  <si>
    <t>W6fGsUAP7MI=</t>
  </si>
  <si>
    <t>0MsD1WaQjcg=</t>
  </si>
  <si>
    <t>cT2H13XxahE=</t>
  </si>
  <si>
    <t>SF49nJC4xqw=</t>
  </si>
  <si>
    <t>VhwlCg363ig=</t>
  </si>
  <si>
    <t>fW1im0PjaQ4=</t>
  </si>
  <si>
    <t>Yt0I8nz091s=</t>
  </si>
  <si>
    <t>xvfLveeDSsQ=</t>
  </si>
  <si>
    <t>4qcbkXMRNPw=</t>
  </si>
  <si>
    <t>6k/JOB6Cg2s=</t>
  </si>
  <si>
    <t>McCNw4cdon8=</t>
  </si>
  <si>
    <t>eToysSbuAes=</t>
  </si>
  <si>
    <t>XLTQxOcAxp4=</t>
  </si>
  <si>
    <t>XZR6T9spD48=</t>
  </si>
  <si>
    <t>e6CgN+WS5s4=</t>
  </si>
  <si>
    <t>DbDLeMaA+Jw=</t>
  </si>
  <si>
    <t>5vYgaupJvvU=</t>
  </si>
  <si>
    <t>fRCJtm47fBo=</t>
  </si>
  <si>
    <t>Q8sJ+eEWM+g=</t>
  </si>
  <si>
    <t>NXyZHio/Vrs=</t>
  </si>
  <si>
    <t>WlXJugH+v24=</t>
  </si>
  <si>
    <t>PzwIVasOkJ0=</t>
  </si>
  <si>
    <t>HfHn7ZwKKIk=</t>
  </si>
  <si>
    <t>AXzOiOmNxMI=</t>
  </si>
  <si>
    <t>X7SkVl2+QLw=</t>
  </si>
  <si>
    <t>wSX3mC3F658=</t>
  </si>
  <si>
    <t>hjTgU2N/lgY=</t>
  </si>
  <si>
    <t>EcszujwzP2M=</t>
  </si>
  <si>
    <t>ksIXtnGqnCc=</t>
  </si>
  <si>
    <t>gshep8rI0z4=</t>
  </si>
  <si>
    <t>aUQDApiXqH0=</t>
  </si>
  <si>
    <t>AmS3i1Br4jw=</t>
  </si>
  <si>
    <t>gwWdtA5BTxs=</t>
  </si>
  <si>
    <t>/Tx/OHivsVg=</t>
  </si>
  <si>
    <t>+SxcMs9frAw=</t>
  </si>
  <si>
    <t>mvCLxLRMyPE=</t>
  </si>
  <si>
    <t>06fTodi0FrA=</t>
  </si>
  <si>
    <t>IriAw3uYGPk=</t>
  </si>
  <si>
    <t>5lGNe+ooocI=</t>
  </si>
  <si>
    <t>MjaqAnzCFes=</t>
  </si>
  <si>
    <t>5pOBgl9JXeg=</t>
  </si>
  <si>
    <t>1eszV7Fyv8s=</t>
  </si>
  <si>
    <t>QReCSKtYjhc=</t>
  </si>
  <si>
    <t>bJ2XkTkigvs=</t>
  </si>
  <si>
    <t>034DqgEPGIQ=</t>
  </si>
  <si>
    <t>Lx3+XQeNVX4=</t>
  </si>
  <si>
    <t>9i+TqAkCiGk=</t>
  </si>
  <si>
    <t>m6gMvt5UJqE=</t>
  </si>
  <si>
    <t>7m/+VhuqyNE=</t>
  </si>
  <si>
    <t>mMRPZ3MDN6k=</t>
  </si>
  <si>
    <t>HWDHpQqAazg=</t>
  </si>
  <si>
    <t>j+jqByNGNLs=</t>
  </si>
  <si>
    <t>BXwZ4ITH3As=</t>
  </si>
  <si>
    <t>2xZqlhzgFqg=</t>
  </si>
  <si>
    <t>SUYKjzXPU7U=</t>
  </si>
  <si>
    <t>23TdHTAj6nE=</t>
  </si>
  <si>
    <t>XyE9fGBmcc8=</t>
  </si>
  <si>
    <t>FEoSupt7DSo=</t>
  </si>
  <si>
    <t>VHv+GWzXc+g=</t>
  </si>
  <si>
    <t>pypKfD6Bdlg=</t>
  </si>
  <si>
    <t>YXn2esvqUFg=</t>
  </si>
  <si>
    <t>0jbp8OY9u0E=</t>
  </si>
  <si>
    <t>XeQfN81u+oI=</t>
  </si>
  <si>
    <t>ktHiUT4VD3E=</t>
  </si>
  <si>
    <t>KeITPbVP6E0=</t>
  </si>
  <si>
    <t>UgZqqpssOtY=</t>
  </si>
  <si>
    <t>GNeE5Sa4rLY=</t>
  </si>
  <si>
    <t>ABLP40mICpU=</t>
  </si>
  <si>
    <t>g6tx6VWH6B4=</t>
  </si>
  <si>
    <t>uPBeBvzIy8Q=</t>
  </si>
  <si>
    <t>JkF9CEPWH2g=</t>
  </si>
  <si>
    <t>zTV0cemr+o4=</t>
  </si>
  <si>
    <t>gu1hsNs1YzQ=</t>
  </si>
  <si>
    <t>DvWKYTcPbQ8=</t>
  </si>
  <si>
    <t>P5OYEBIkRYo=</t>
  </si>
  <si>
    <t>slRNQlZNUss=</t>
  </si>
  <si>
    <t>ffRZimmKB3o=</t>
  </si>
  <si>
    <t>CgbV92sbpTU=</t>
  </si>
  <si>
    <t>0scghLCWHyA=</t>
  </si>
  <si>
    <t>Ul7SVxEWhzM=</t>
  </si>
  <si>
    <t>gw/c1e2apOY=</t>
  </si>
  <si>
    <t>nOuGIICyWD8=</t>
  </si>
  <si>
    <t>KC28y774q9U=</t>
  </si>
  <si>
    <t>yTMs5BBONSQ=</t>
  </si>
  <si>
    <t>VgjLHwzHSGc=</t>
  </si>
  <si>
    <t>DluQNoP84vc=</t>
  </si>
  <si>
    <t>7f9p5JRbFdk=</t>
  </si>
  <si>
    <t>uc+Xtc6f8Lo=</t>
  </si>
  <si>
    <t>ufG/9wkH7Cg=</t>
  </si>
  <si>
    <t>C/meE5WTmdU=</t>
  </si>
  <si>
    <t>k80yk2Q5rAE=</t>
  </si>
  <si>
    <t>O9eZH+kgs70=</t>
  </si>
  <si>
    <t>cXj5cQtSOGk=</t>
  </si>
  <si>
    <t>PS/mXHdgVeI=</t>
  </si>
  <si>
    <t>Uw9nnii691g=</t>
  </si>
  <si>
    <t>eQ8VAk7WAhY=</t>
  </si>
  <si>
    <t>OTfX2qTWkbY=</t>
  </si>
  <si>
    <t>79YBXDKGPD8=</t>
  </si>
  <si>
    <t>gFUAR/dK8w8=</t>
  </si>
  <si>
    <t>3sgNcKMu7ek=</t>
  </si>
  <si>
    <t>0sLqE8fqZqM=</t>
  </si>
  <si>
    <t>1YRExcvjryw=</t>
  </si>
  <si>
    <t>+9P40qP+1BM=</t>
  </si>
  <si>
    <t>NIgMjG9RdB8=</t>
  </si>
  <si>
    <t>biY5sIGO8cY=</t>
  </si>
  <si>
    <t>K+xGQAiNpPM=</t>
  </si>
  <si>
    <t>sO21YF5mqRc=</t>
  </si>
  <si>
    <t>nIn5o1mQlMQ=</t>
  </si>
  <si>
    <t>0cMt6mSKRoM=</t>
  </si>
  <si>
    <t>REm+HJwN/Og=</t>
  </si>
  <si>
    <t>4Kg9G5MfPFA=</t>
  </si>
  <si>
    <t>+ziz8oBeBiw=</t>
  </si>
  <si>
    <t>eyZVUIebwSw=</t>
  </si>
  <si>
    <t>AQeDvjVGdes=</t>
  </si>
  <si>
    <t>/b6TMkav2IM=</t>
  </si>
  <si>
    <t>ITEoJxYrs9s=</t>
  </si>
  <si>
    <t>j4vHlrju6g8=</t>
  </si>
  <si>
    <t>l9xBbEesYpg=</t>
  </si>
  <si>
    <t>uBv/ePvmnPg=</t>
  </si>
  <si>
    <t>okjp/05QsWw=</t>
  </si>
  <si>
    <t>DkEl+uLWQzc=</t>
  </si>
  <si>
    <t>7M2qB/4mFGc=</t>
  </si>
  <si>
    <t>rLURRPqb1vU=</t>
  </si>
  <si>
    <t>eWtyZvX0mGs=</t>
  </si>
  <si>
    <t>rkfRPxj43yE=</t>
  </si>
  <si>
    <t>osy3k14Sg3U=</t>
  </si>
  <si>
    <t>WFy8ynyE2w8=</t>
  </si>
  <si>
    <t>506D7kgSEBY=</t>
  </si>
  <si>
    <t>djgA+QUAqUc=</t>
  </si>
  <si>
    <t>S6BOm7o6EqA=</t>
  </si>
  <si>
    <t>lG1xOciiYYQ=</t>
  </si>
  <si>
    <t>vr6by9ZSwN8=</t>
  </si>
  <si>
    <t>Nkas9s118so=</t>
  </si>
  <si>
    <t>t8gT7pNIP84=</t>
  </si>
  <si>
    <t>PwDEOQpsG28=</t>
  </si>
  <si>
    <t>NKFkgrw3rIU=</t>
  </si>
  <si>
    <t>4S4cW0ZRGY8=</t>
  </si>
  <si>
    <t>O3AF8j3Xxt0=</t>
  </si>
  <si>
    <t>NQSyU8sdnCU=</t>
  </si>
  <si>
    <t>12Mcapqmw0o=</t>
  </si>
  <si>
    <t>1yOIhOPBE24=</t>
  </si>
  <si>
    <t>vfGicduNTqQ=</t>
  </si>
  <si>
    <t>C1UDIuliq30=</t>
  </si>
  <si>
    <t>NkDpwFPsiKc=</t>
  </si>
  <si>
    <t>EE7o7RwVl7k=</t>
  </si>
  <si>
    <t>SYI2T/rBPSA=</t>
  </si>
  <si>
    <t>cqVzDE2UsIc=</t>
  </si>
  <si>
    <t>tsIPgkH0hfk=</t>
  </si>
  <si>
    <t>W8kxOOo9pyk=</t>
  </si>
  <si>
    <t>dLLLjeS0g7A=</t>
  </si>
  <si>
    <t>DYU/A3txm44=</t>
  </si>
  <si>
    <t>FVjMDRNJOpM=</t>
  </si>
  <si>
    <t>EwlQ8aKrdp4=</t>
  </si>
  <si>
    <t>m0lk8Aik5DU=</t>
  </si>
  <si>
    <t>0Im75WpG4Wg=</t>
  </si>
  <si>
    <t>zeMV0Rc38Iw=</t>
  </si>
  <si>
    <t>Xb3Qst9g0x4=</t>
  </si>
  <si>
    <t>R7nCuF130n8=</t>
  </si>
  <si>
    <t>5PM9dCsD5Ek=</t>
  </si>
  <si>
    <t>6aj8+S6vMUw=</t>
  </si>
  <si>
    <t>N9O+pg5ISwU=</t>
  </si>
  <si>
    <t>9aJgRAf95H4=</t>
  </si>
  <si>
    <t>7XdgDzFNWSA=</t>
  </si>
  <si>
    <t>Z4Xq5q3seU0=</t>
  </si>
  <si>
    <t>lZBDt+hSG3I=</t>
  </si>
  <si>
    <t>lNPigNf/nh0=</t>
  </si>
  <si>
    <t>PYm6+YG5erY=</t>
  </si>
  <si>
    <t>y3hzgmZt2CU=</t>
  </si>
  <si>
    <t>Xuox1U0m5HU=</t>
  </si>
  <si>
    <t>LKNS5q0U2Xo=</t>
  </si>
  <si>
    <t>ycjpfDzvYuA=</t>
  </si>
  <si>
    <t>sx9A6chR61o=</t>
  </si>
  <si>
    <t>qdFypWp6XVc=</t>
  </si>
  <si>
    <t>VKNWRkEnkbc=</t>
  </si>
  <si>
    <t>h/0WdOX4zAI=</t>
  </si>
  <si>
    <t>dgc8Fen1am0=</t>
  </si>
  <si>
    <t>XnfjPPxX7mU=</t>
  </si>
  <si>
    <t>dhje0rHbsqs=</t>
  </si>
  <si>
    <t>0Vx/V2ZDXDQ=</t>
  </si>
  <si>
    <t>4vCaRDqOaJ8=</t>
  </si>
  <si>
    <t>cJKF6AbNiTM=</t>
  </si>
  <si>
    <t>+sIcwXwHxlA=</t>
  </si>
  <si>
    <t>Tk2TSrfPFxA=</t>
  </si>
  <si>
    <t>CkNe2WxV/qA=</t>
  </si>
  <si>
    <t>fiLxpiNoU04=</t>
  </si>
  <si>
    <t>6biVgCpiUgg=</t>
  </si>
  <si>
    <t>UDe6AJ2U1SI=</t>
  </si>
  <si>
    <t>UD48IhDY73w=</t>
  </si>
  <si>
    <t>VGh4J0s9Hxk=</t>
  </si>
  <si>
    <t>8JzLczj9mpg=</t>
  </si>
  <si>
    <t>U9ZL9AYJ5ZM=</t>
  </si>
  <si>
    <t>0EoBx8Ag110=</t>
  </si>
  <si>
    <t>r8FyKxv/VpU=</t>
  </si>
  <si>
    <t>8wnIeknW5eo=</t>
  </si>
  <si>
    <t>i8yJYZx78fo=</t>
  </si>
  <si>
    <t>D0wp17PNRj8=</t>
  </si>
  <si>
    <t>VqyFn6gdPuA=</t>
  </si>
  <si>
    <t>hXHuESVBvzU=</t>
  </si>
  <si>
    <t>pRN/kV4P27U=</t>
  </si>
  <si>
    <t>FLNH6ANy6jE=</t>
  </si>
  <si>
    <t>veTABh5MLIs=</t>
  </si>
  <si>
    <t>c64GfTKWZi8=</t>
  </si>
  <si>
    <t>dUJZZhj55PA=</t>
  </si>
  <si>
    <t>kPdD50jXISM=</t>
  </si>
  <si>
    <t>OX7qG820264=</t>
  </si>
  <si>
    <t>q7+06s2CzvM=</t>
  </si>
  <si>
    <t>3ymV8I2RZM8=</t>
  </si>
  <si>
    <t>uvl4j4rcLV0=</t>
  </si>
  <si>
    <t>FVvhm/+zicA=</t>
  </si>
  <si>
    <t>mZJReBAzkow=</t>
  </si>
  <si>
    <t>EwgO7Z3Xa9o=</t>
  </si>
  <si>
    <t>e1g1rWaMrz0=</t>
  </si>
  <si>
    <t>qaW54tdLrq8=</t>
  </si>
  <si>
    <t>OHzv4C6qCbQ=</t>
  </si>
  <si>
    <t>Ju4OGRnGBK8=</t>
  </si>
  <si>
    <t>l6TsCPo1ynQ=</t>
  </si>
  <si>
    <t>+M0FwBEQ9Os=</t>
  </si>
  <si>
    <t>xbgmDYywsdI=</t>
  </si>
  <si>
    <t>qmUBo1weMU8=</t>
  </si>
  <si>
    <t>MUENHxnTHAo=</t>
  </si>
  <si>
    <t>o3/rT7DIeVA=</t>
  </si>
  <si>
    <t>Au7FWcSRvoo=</t>
  </si>
  <si>
    <t>NFYCocfPyGg=</t>
  </si>
  <si>
    <t>xN3C4BorJ3E=</t>
  </si>
  <si>
    <t>Wn3NNy5uVNc=</t>
  </si>
  <si>
    <t>sutDWrlZc+w=</t>
  </si>
  <si>
    <t>WcsWGfIzse8=</t>
  </si>
  <si>
    <t>XG8VZXzAgac=</t>
  </si>
  <si>
    <t>8JSz1ThWkZQ=</t>
  </si>
  <si>
    <t>PgHkzf6ljkE=</t>
  </si>
  <si>
    <t>kdOHV8PQMWM=</t>
  </si>
  <si>
    <t>+mke5Bh9ETw=</t>
  </si>
  <si>
    <t>0M++vsrWL0g=</t>
  </si>
  <si>
    <t>JCXHUk/SoYQ=</t>
  </si>
  <si>
    <t>DLfDZVvM++E=</t>
  </si>
  <si>
    <t>gZ+iaCUtP28=</t>
  </si>
  <si>
    <t>kVp2clX6zZE=</t>
  </si>
  <si>
    <t>V6z3iXRBEM0=</t>
  </si>
  <si>
    <t>vPcuyeO7bXk=</t>
  </si>
  <si>
    <t>wnyPh9paGAU=</t>
  </si>
  <si>
    <t>brjHZfMoI4s=</t>
  </si>
  <si>
    <t>JeZEAquaIwA=</t>
  </si>
  <si>
    <t>d/Qm6+beR9M=</t>
  </si>
  <si>
    <t>r1NXSKlJBdE=</t>
  </si>
  <si>
    <t>KtZ46/8Fi0A=</t>
  </si>
  <si>
    <t>jVSnB5HUHaE=</t>
  </si>
  <si>
    <t>3BvVFqfetME=</t>
  </si>
  <si>
    <t>ATeOZFY77PU=</t>
  </si>
  <si>
    <t>JxAJrzzrPag=</t>
  </si>
  <si>
    <t>INUYtpVuP70=</t>
  </si>
  <si>
    <t>9bzZHB+VIWM=</t>
  </si>
  <si>
    <t>KEilUC/oIeg=</t>
  </si>
  <si>
    <t>cV1ZVud9YTw=</t>
  </si>
  <si>
    <t>D+jtw+EGrVo=</t>
  </si>
  <si>
    <t>aIgnwuIwk7M=</t>
  </si>
  <si>
    <t>KKr/1w9JxP8=</t>
  </si>
  <si>
    <t>oiuJ4u6Pw6w=</t>
  </si>
  <si>
    <t>5Ml3uOF5D+s=</t>
  </si>
  <si>
    <t>JXzJiG6E9bc=</t>
  </si>
  <si>
    <t>cq7SexYxHGk=</t>
  </si>
  <si>
    <t>V+3XK8dvhAc=</t>
  </si>
  <si>
    <t>huSqm2eojHY=</t>
  </si>
  <si>
    <t>BbGpEUPYq1M=</t>
  </si>
  <si>
    <t>09h8dK8eO68=</t>
  </si>
  <si>
    <t>VN0g3W9dAeA=</t>
  </si>
  <si>
    <t>sKVZ7oSDAIs=</t>
  </si>
  <si>
    <t>EMOmjr1HL3U=</t>
  </si>
  <si>
    <t>5U0rryWOvzQ=</t>
  </si>
  <si>
    <t>b88Qh66nMZE=</t>
  </si>
  <si>
    <t>ALtlflk/kH8=</t>
  </si>
  <si>
    <t>ZyOq0/X+66g=</t>
  </si>
  <si>
    <t>j9bgcYbv9+g=</t>
  </si>
  <si>
    <t>WFSUz+d66uA=</t>
  </si>
  <si>
    <t>VFSg2LCey4Q=</t>
  </si>
  <si>
    <t>fPKCXwlSygI=</t>
  </si>
  <si>
    <t>S1LQcqEv03c=</t>
  </si>
  <si>
    <t>mD/eQ/t09xA=</t>
  </si>
  <si>
    <t>KpSf/rp86qA=</t>
  </si>
  <si>
    <t>ZJ+fUXPjVEI=</t>
  </si>
  <si>
    <t>ArFVDLygIg4=</t>
  </si>
  <si>
    <t>vMYb5ezvaKI=</t>
  </si>
  <si>
    <t>9pBqQTrtfmc=</t>
  </si>
  <si>
    <t>Nmz29JS9iqg=</t>
  </si>
  <si>
    <t>uhhv3fENH9I=</t>
  </si>
  <si>
    <t>G1LEdvVG80g=</t>
  </si>
  <si>
    <t>Ih1NYv0ZzCw=</t>
  </si>
  <si>
    <t>QOmQcv/puV4=</t>
  </si>
  <si>
    <t>vnj+l6oDdio=</t>
  </si>
  <si>
    <t>pCSdHednQMk=</t>
  </si>
  <si>
    <t>lxsT3ptysK4=</t>
  </si>
  <si>
    <t>kpuhU40kFd8=</t>
  </si>
  <si>
    <t>d3wJFywSGzw=</t>
  </si>
  <si>
    <t>sz5lZeox/0s=</t>
  </si>
  <si>
    <t>7p6flI0S+Cw=</t>
  </si>
  <si>
    <t>kBeZ9klq95I=</t>
  </si>
  <si>
    <t>asXPmoqZIMs=</t>
  </si>
  <si>
    <t>2IRPdMO4oeQ=</t>
  </si>
  <si>
    <t>/20wCp5VP3s=</t>
  </si>
  <si>
    <t>oyHHT646n80=</t>
  </si>
  <si>
    <t>MvqHj3yGJsc=</t>
  </si>
  <si>
    <t>y7LO6OHc1xQ=</t>
  </si>
  <si>
    <t>x+Ypg4E26lo=</t>
  </si>
  <si>
    <t>wefcHOGB8gs=</t>
  </si>
  <si>
    <t>D2ugiNi1pvg=</t>
  </si>
  <si>
    <t>FZK2eFevMEo=</t>
  </si>
  <si>
    <t>Bra0J0wooJY=</t>
  </si>
  <si>
    <t>eaboY+NC/ZA=</t>
  </si>
  <si>
    <t>Rc5Za2uqMx0=</t>
  </si>
  <si>
    <t>FfgGUO1w3jA=</t>
  </si>
  <si>
    <t>keNmeH4nHxs=</t>
  </si>
  <si>
    <t>KuK9WTJuUyM=</t>
  </si>
  <si>
    <t>gAG2Z7/txKo=</t>
  </si>
  <si>
    <t>H2dEfcrUngM=</t>
  </si>
  <si>
    <t>mtBFjjK3dLc=</t>
  </si>
  <si>
    <t>2b7I1n28kj4=</t>
  </si>
  <si>
    <t>sYHBrIDQld8=</t>
  </si>
  <si>
    <t>zWkCTyDu6RI=</t>
  </si>
  <si>
    <t>dDUeSNv0vDs=</t>
  </si>
  <si>
    <t>7Z0xH6ejxeo=</t>
  </si>
  <si>
    <t>f6DSI5SNa0o=</t>
  </si>
  <si>
    <t>H1jm7llOQYs=</t>
  </si>
  <si>
    <t>VuL9XI8szU8=</t>
  </si>
  <si>
    <t>kh6A2Fka9Xw=</t>
  </si>
  <si>
    <t>PLTflHZ9fY8=</t>
  </si>
  <si>
    <t>mYOJwlkOC5s=</t>
  </si>
  <si>
    <t>YljyMhvNB8Q=</t>
  </si>
  <si>
    <t>xgguwpG+M6w=</t>
  </si>
  <si>
    <t>cMRck64KY5A=</t>
  </si>
  <si>
    <t>GgMxspmlkuk=</t>
  </si>
  <si>
    <t>kITuc06yqcM=</t>
  </si>
  <si>
    <t>M1ltlp9xA48=</t>
  </si>
  <si>
    <t>kTaMqkWkJDo=</t>
  </si>
  <si>
    <t>6Svl1dLz15A=</t>
  </si>
  <si>
    <t>YpNVph01Kqo=</t>
  </si>
  <si>
    <t>vdmIu4b5roA=</t>
  </si>
  <si>
    <t>D9HoLBlh8W0=</t>
  </si>
  <si>
    <t>RbhmyylkWfI=</t>
  </si>
  <si>
    <t>OVe1AE+c88c=</t>
  </si>
  <si>
    <t>PwsonOsc1Kg=</t>
  </si>
  <si>
    <t>xhyPI45oyCQ=</t>
  </si>
  <si>
    <t>2r8IBnB6RWk=</t>
  </si>
  <si>
    <t>rXWwIxOSpK8=</t>
  </si>
  <si>
    <t>y+2XHIHSF5k=</t>
  </si>
  <si>
    <t>OwZhkAKhSr4=</t>
  </si>
  <si>
    <t>y3jKhJV9hdU=</t>
  </si>
  <si>
    <t>qeoPZd+lJwY=</t>
  </si>
  <si>
    <t>5nJnm5DQGf8=</t>
  </si>
  <si>
    <t>o7WhA+3+m6M=</t>
  </si>
  <si>
    <t>VZld2/UW+3I=</t>
  </si>
  <si>
    <t>weQTNhCcy/0=</t>
  </si>
  <si>
    <t>kF7xsqqsdFU=</t>
  </si>
  <si>
    <t>Sy/kQJZDZ24=</t>
  </si>
  <si>
    <t>XN8jj6lxnZc=</t>
  </si>
  <si>
    <t>G/QP6l2WSAU=</t>
  </si>
  <si>
    <t>C/DwNXRxLE8=</t>
  </si>
  <si>
    <t>4xKFRvJl+zo=</t>
  </si>
  <si>
    <t>Bs/D9DB1XpI=</t>
  </si>
  <si>
    <t>Ht1/qBAWsFA=</t>
  </si>
  <si>
    <t>i2SdV7seJiw=</t>
  </si>
  <si>
    <t>kPcZXhMJWZY=</t>
  </si>
  <si>
    <t>pFac3sM2A6E=</t>
  </si>
  <si>
    <t>yu3tJElGaBg=</t>
  </si>
  <si>
    <t>1nAFwBRRBfs=</t>
  </si>
  <si>
    <t>B7HbBqmydKY=</t>
  </si>
  <si>
    <t>M3E9FKgQYdc=</t>
  </si>
  <si>
    <t>VpIdSc89mZw=</t>
  </si>
  <si>
    <t>dwftdD8N9zo=</t>
  </si>
  <si>
    <t>/Y7CcSHFvvQ=</t>
  </si>
  <si>
    <t>zZiBpHf0daQ=</t>
  </si>
  <si>
    <t>V8Qtc3ENzJE=</t>
  </si>
  <si>
    <t>+R1i8lHkRGw=</t>
  </si>
  <si>
    <t>RR5AC8yjwTk=</t>
  </si>
  <si>
    <t>/zsksqgtXXU=</t>
  </si>
  <si>
    <t>sLdF4qW4MzY=</t>
  </si>
  <si>
    <t>h5VRd2fLCNk=</t>
  </si>
  <si>
    <t>FqHunO7RIJ8=</t>
  </si>
  <si>
    <t>nFFBKwNPyKw=</t>
  </si>
  <si>
    <t>RaTjJuX3fbw=</t>
  </si>
  <si>
    <t>/8YUJ8yVYR4=</t>
  </si>
  <si>
    <t>zVKMqVN/SX8=</t>
  </si>
  <si>
    <t>TGQn/vsqrFM=</t>
  </si>
  <si>
    <t>YCKBbwGLHxo=</t>
  </si>
  <si>
    <t>6QH1vFmRBSY=</t>
  </si>
  <si>
    <t>NeZkzHV4e5g=</t>
  </si>
  <si>
    <t>brzbS21TeqE=</t>
  </si>
  <si>
    <t>kxIKihUoc3A=</t>
  </si>
  <si>
    <t>uWT+Sh7TCDo=</t>
  </si>
  <si>
    <t>LIJjeG/tn8k=</t>
  </si>
  <si>
    <t>NZqEkoG46Yo=</t>
  </si>
  <si>
    <t>9jcqxKmHlg4=</t>
  </si>
  <si>
    <t>3ckft5MEfrE=</t>
  </si>
  <si>
    <t>Ao6nV/30XW4=</t>
  </si>
  <si>
    <t>j6eHZ56wsqI=</t>
  </si>
  <si>
    <t>ysXCTluZUZQ=</t>
  </si>
  <si>
    <t>KaOoEcbds5s=</t>
  </si>
  <si>
    <t>mBeVWbJ/ebQ=</t>
  </si>
  <si>
    <t>2F2k0STCUT0=</t>
  </si>
  <si>
    <t>teKYhWyWN4E=</t>
  </si>
  <si>
    <t>LHiv55P/HXo=</t>
  </si>
  <si>
    <t>/6cj20/8Jn0=</t>
  </si>
  <si>
    <t>f7livBW5XIA=</t>
  </si>
  <si>
    <t>Tj/MbIgX4eM=</t>
  </si>
  <si>
    <t>69Yilk0M6qA=</t>
  </si>
  <si>
    <t>oqCv3Ocm0GY=</t>
  </si>
  <si>
    <t>ZHMHxuJi7BY=</t>
  </si>
  <si>
    <t>Bh2dDvgY9jE=</t>
  </si>
  <si>
    <t>E2Hgf2HAWZI=</t>
  </si>
  <si>
    <t>uEGCmvZTGAs=</t>
  </si>
  <si>
    <t>+4eoQ0jTUCk=</t>
  </si>
  <si>
    <t>/ByqBwkE/Bo=</t>
  </si>
  <si>
    <t>71TpjKxLr40=</t>
  </si>
  <si>
    <t>ZRpug/xbNRI=</t>
  </si>
  <si>
    <t>z6odXfJwXJ4=</t>
  </si>
  <si>
    <t>Ws730ZnaW/0=</t>
  </si>
  <si>
    <t>cuzoy2qLoKc=</t>
  </si>
  <si>
    <t>tLxT7ycNrbE=</t>
  </si>
  <si>
    <t>fPzfXptNNAY=</t>
  </si>
  <si>
    <t>eMV7fccWrM4=</t>
  </si>
  <si>
    <t>UyE/QIkwBJA=</t>
  </si>
  <si>
    <t>JsXlI3TpJNI=</t>
  </si>
  <si>
    <t>Qoq5F2W6KUI=</t>
  </si>
  <si>
    <t>1FCS5lSZfE4=</t>
  </si>
  <si>
    <t>124Cs/89KNw=</t>
  </si>
  <si>
    <t>TYTWFiFI8Tc=</t>
  </si>
  <si>
    <t>HCmDTEBSA7A=</t>
  </si>
  <si>
    <t>rYq6nNLTeFk=</t>
  </si>
  <si>
    <t>kHJ4J3RScyI=</t>
  </si>
  <si>
    <t>8c3bqLKio6s=</t>
  </si>
  <si>
    <t>NuVXh8tEWKI=</t>
  </si>
  <si>
    <t>w2PjrLH+O20=</t>
  </si>
  <si>
    <t>2LBHlcsegNc=</t>
  </si>
  <si>
    <t>+jXD4ilP0EU=</t>
  </si>
  <si>
    <t>PT44DGq+nCY=</t>
  </si>
  <si>
    <t>76hvrk272Ok=</t>
  </si>
  <si>
    <t>6nDt9wfAz9k=</t>
  </si>
  <si>
    <t>mNO+WZOD3cA=</t>
  </si>
  <si>
    <t>ZleGrezM4fU=</t>
  </si>
  <si>
    <t>pFoGnhCHFdw=</t>
  </si>
  <si>
    <t>ULtt8NfjgGc=</t>
  </si>
  <si>
    <t>pUkQNVIzfoI=</t>
  </si>
  <si>
    <t>off+M2sDIy4=</t>
  </si>
  <si>
    <t>zGttvZWN0r0=</t>
  </si>
  <si>
    <t>5daJwnjX9zU=</t>
  </si>
  <si>
    <t>pjyOKfzFAP4=</t>
  </si>
  <si>
    <t>NZTym8i1cIA=</t>
  </si>
  <si>
    <t>Yx1oQ2PS8hc=</t>
  </si>
  <si>
    <t>xE8s4/8ETDE=</t>
  </si>
  <si>
    <t>kAfmEkfMSbc=</t>
  </si>
  <si>
    <t>o7iXXMPenbQ=</t>
  </si>
  <si>
    <t>cRkTvpA/Ylc=</t>
  </si>
  <si>
    <t>+uDiLKNU278=</t>
  </si>
  <si>
    <t>4KpxOp89Tjg=</t>
  </si>
  <si>
    <t>18PDUpIhI0o=</t>
  </si>
  <si>
    <t>sB2bGwG7AqQ=</t>
  </si>
  <si>
    <t>IKE9X9WD+GM=</t>
  </si>
  <si>
    <t>DYr6DTlZqhk=</t>
  </si>
  <si>
    <t>+JZ7mIMMyog=</t>
  </si>
  <si>
    <t>tlx9f9eTzMk=</t>
  </si>
  <si>
    <t>BkgVHCggQhc=</t>
  </si>
  <si>
    <t>qTdRd5eWMAs=</t>
  </si>
  <si>
    <t>nSdNRSRcemE=</t>
  </si>
  <si>
    <t>NLhDx+w1Qko=</t>
  </si>
  <si>
    <t>f8oF1eJwzJI=</t>
  </si>
  <si>
    <t>66APqlMpUu4=</t>
  </si>
  <si>
    <t>/KmYbcSbHiA=</t>
  </si>
  <si>
    <t>GLzk8F/ZLA8=</t>
  </si>
  <si>
    <t>4+4qR8X1574=</t>
  </si>
  <si>
    <t>QsUrTqSO+us=</t>
  </si>
  <si>
    <t>JAMmNqJNF7w=</t>
  </si>
  <si>
    <t>xE4upTDjB6E=</t>
  </si>
  <si>
    <t>GIlh9BNx8bo=</t>
  </si>
  <si>
    <t>PpOqZqgTwbo=</t>
  </si>
  <si>
    <t>F/e1Ghb/LQE=</t>
  </si>
  <si>
    <t>2GyvNaexdH0=</t>
  </si>
  <si>
    <t>1+IoaxQwPrg=</t>
  </si>
  <si>
    <t>5rAsOWuD9Wk=</t>
  </si>
  <si>
    <t>WNDInZSFjIU=</t>
  </si>
  <si>
    <t>2EScSDVuy6w=</t>
  </si>
  <si>
    <t>UE4dCtGC6/Y=</t>
  </si>
  <si>
    <t>mpBXPWnTSlk=</t>
  </si>
  <si>
    <t>pv9GhxSkTNI=</t>
  </si>
  <si>
    <t>yqYCx12twE4=</t>
  </si>
  <si>
    <t>nwcKKiG0v/s=</t>
  </si>
  <si>
    <t>TzWWXV9EaIM=</t>
  </si>
  <si>
    <t>5OyfN64DOTk=</t>
  </si>
  <si>
    <t>dW8OnlDxltY=</t>
  </si>
  <si>
    <t>oBSW75KrUEc=</t>
  </si>
  <si>
    <t>+J3m+v7w4C0=</t>
  </si>
  <si>
    <t>0acg4lTXbm4=</t>
  </si>
  <si>
    <t>Krd4nQXXXh4=</t>
  </si>
  <si>
    <t>/qE8IeYiZz8=</t>
  </si>
  <si>
    <t>LISvnSgrqKw=</t>
  </si>
  <si>
    <t>ml0V7NdVehA=</t>
  </si>
  <si>
    <t>aLxiXQ3Uy40=</t>
  </si>
  <si>
    <t>MHD+UR6XoQI=</t>
  </si>
  <si>
    <t>cPmwVXhL414=</t>
  </si>
  <si>
    <t>+ZJuO7uWv9Y=</t>
  </si>
  <si>
    <t>07mFEb+VbP0=</t>
  </si>
  <si>
    <t>A/qpODJkcis=</t>
  </si>
  <si>
    <t>8P0hyqB0SDM=</t>
  </si>
  <si>
    <t>S0HwrA9vEJE=</t>
  </si>
  <si>
    <t>yarh5B/6yyQ=</t>
  </si>
  <si>
    <t>DwYRjP88ekw=</t>
  </si>
  <si>
    <t>3SMhkks0RrY=</t>
  </si>
  <si>
    <t>W92DrYS+1nY=</t>
  </si>
  <si>
    <t>tXm3oic9aOw=</t>
  </si>
  <si>
    <t>AZNPotdN0to=</t>
  </si>
  <si>
    <t>JHwqr+LiAac=</t>
  </si>
  <si>
    <t>NmsHW4sbBKU=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</si>
  <si>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</si>
  <si>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</si>
  <si>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</si>
  <si>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</si>
  <si>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</si>
  <si>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</si>
  <si>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</si>
  <si>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</si>
  <si>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</si>
  <si>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</si>
  <si>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KWJ1oRBwY/I=</t>
  </si>
  <si>
    <t>tCvqZkn/NXg=</t>
  </si>
  <si>
    <t>4D8EsA77juo=</t>
  </si>
  <si>
    <t>u4cQ2/QSogA=</t>
  </si>
  <si>
    <t>WcO3JxVDdg0=</t>
  </si>
  <si>
    <t>AH2+bfFhQsg=</t>
  </si>
  <si>
    <t>34a3OruXi/w=</t>
  </si>
  <si>
    <t>5ICvBoC+6Nc=</t>
  </si>
  <si>
    <t>UHUaSw9/8UU=</t>
  </si>
  <si>
    <t>piFcqsnOwlQ=</t>
  </si>
  <si>
    <t>Ximzn2EytA0=</t>
  </si>
  <si>
    <t>nIiLSZTfBqM=</t>
  </si>
  <si>
    <t>pwW8GDYZ0PA=</t>
  </si>
  <si>
    <t>AQ6yvFaMsM4=</t>
  </si>
  <si>
    <t>reMGsDzbKpQ=</t>
  </si>
  <si>
    <t>WU/z46jw9w0=</t>
  </si>
  <si>
    <t>7LlCtbFEnGk=</t>
  </si>
  <si>
    <t>0yOOiMoGyJ8=</t>
  </si>
  <si>
    <t>L9SiIWi5QzE=</t>
  </si>
  <si>
    <t>agsIJTGcyNY=</t>
  </si>
  <si>
    <t>b8fG+mE2E/M=</t>
  </si>
  <si>
    <t>8/nSlF+rFos=</t>
  </si>
  <si>
    <t>HJsMYKYX1oU=</t>
  </si>
  <si>
    <t>Hv3JyIqgqws=</t>
  </si>
  <si>
    <t>sIBLtGM0ZFo=</t>
  </si>
  <si>
    <t>Bihy7gAF0Kc=</t>
  </si>
  <si>
    <t>aPliIkjxLZs=</t>
  </si>
  <si>
    <t>lyXQFmtXEQs=</t>
  </si>
  <si>
    <t>s1/uwDeZD5E=</t>
  </si>
  <si>
    <t>vK0GrvBFQqg=</t>
  </si>
  <si>
    <t>XLff/9Y+OZo=</t>
  </si>
  <si>
    <t>nsVEZKjuUaI=</t>
  </si>
  <si>
    <t>g4316FMTFQQ=</t>
  </si>
  <si>
    <t>wEdqODE+NJI=</t>
  </si>
  <si>
    <t>3L1fonyqhlw=</t>
  </si>
  <si>
    <t>wZFvmwHlkTI=</t>
  </si>
  <si>
    <t>zUgsLSpwfRE=</t>
  </si>
  <si>
    <t>B60XPvL73KA=</t>
  </si>
  <si>
    <t>TKIQkWufsbA=</t>
  </si>
  <si>
    <t>0klyTlphstU=</t>
  </si>
  <si>
    <t>+dsxUIAKsRQ=</t>
  </si>
  <si>
    <t>2BD2gEhdxI0=</t>
  </si>
  <si>
    <t>jOCL8kCB5gQ=</t>
  </si>
  <si>
    <t>HCXo/E1tk38=</t>
  </si>
  <si>
    <t>6Q6Z++u5Heo=</t>
  </si>
  <si>
    <t>KgXtgbu7aMU=</t>
  </si>
  <si>
    <t>gv1hVX47Pos=</t>
  </si>
  <si>
    <t>7V9r7A9XSH8=</t>
  </si>
  <si>
    <t>a9HhAlT/jmc=</t>
  </si>
  <si>
    <t>XcFJuGTWe0w=</t>
  </si>
  <si>
    <t>fqgyNcGSMEg=</t>
  </si>
  <si>
    <t>91h37fjw28A=</t>
  </si>
  <si>
    <t>Fyjww74i5Hw=</t>
  </si>
  <si>
    <t>fHI/bawdbNU=</t>
  </si>
  <si>
    <t>ADeYRfQ3Zr0=</t>
  </si>
  <si>
    <t>LNghQVw0xMU=</t>
  </si>
  <si>
    <t>SLu752jjw0M=</t>
  </si>
  <si>
    <t>xJqvNIXSMgw=</t>
  </si>
  <si>
    <t>9IXP4VnQKHQ=</t>
  </si>
  <si>
    <t>WwxobfPm9RY=</t>
  </si>
  <si>
    <t>ejG5hZcNC7M=</t>
  </si>
  <si>
    <t>WF3NNKqgPYQ=</t>
  </si>
  <si>
    <t>DGiLwFrG+Y4=</t>
  </si>
  <si>
    <t>hKSmkGO5JBY=</t>
  </si>
  <si>
    <t>XexImnBb8IU=</t>
  </si>
  <si>
    <t>/t1AwevZ8xA=</t>
  </si>
  <si>
    <t>DpU/UyywFsU=</t>
  </si>
  <si>
    <t>iLjUXDubZM8=</t>
  </si>
  <si>
    <t>9XtcaPHsVS0=</t>
  </si>
  <si>
    <t>iBiouCg43No=</t>
  </si>
  <si>
    <t>NGQuRmtOmUU=</t>
  </si>
  <si>
    <t>Qd8n8GQ8bLw=</t>
  </si>
  <si>
    <t>bdSKN9oAvHw=</t>
  </si>
  <si>
    <t>CF3fdTDqAIM=</t>
  </si>
  <si>
    <t>XbmHnKZC0G4=</t>
  </si>
  <si>
    <t>JJhtbNzktI8=</t>
  </si>
  <si>
    <t>5qBYnJHgpC8=</t>
  </si>
  <si>
    <t>N3cd/ecilQs=</t>
  </si>
  <si>
    <t>geSOIyycr6Y=</t>
  </si>
  <si>
    <t>MGMXsQTsX7k=</t>
  </si>
  <si>
    <t>JxYQWU/0AKU=</t>
  </si>
  <si>
    <t>pAt76w0YNhc=</t>
  </si>
  <si>
    <t>HGhBH18lARY=</t>
  </si>
  <si>
    <t>OKzlU0P80l4=</t>
  </si>
  <si>
    <t>Zdw3I8Sn7x4=</t>
  </si>
  <si>
    <t>1uSOQQmoWYc=</t>
  </si>
  <si>
    <t>h921qIlUD44=</t>
  </si>
  <si>
    <t>gPeTPeLpLbA=</t>
  </si>
  <si>
    <t>7G/n1I7pDmQ=</t>
  </si>
  <si>
    <t>fsckvuZxCFk=</t>
  </si>
  <si>
    <t>qzj8gOLl968=</t>
  </si>
  <si>
    <t>4CeU5Il+ZmI=</t>
  </si>
  <si>
    <t>Cz/xIGIOH3k=</t>
  </si>
  <si>
    <t>WtrfNMJiTXw=</t>
  </si>
  <si>
    <t>gzv4NuVwLPA=</t>
  </si>
  <si>
    <t>58tMUsCXeNU=</t>
  </si>
  <si>
    <t>yJdYlvQ4qzU=</t>
  </si>
  <si>
    <t>13bkX7zXq5U=</t>
  </si>
  <si>
    <t>RUrVVikbGHY=</t>
  </si>
  <si>
    <t>TiHMrJSX9PU=</t>
  </si>
  <si>
    <t>Nl+Utar/Usc=</t>
  </si>
  <si>
    <t>oFgbeWQU6VU=</t>
  </si>
  <si>
    <t>qVT3BR8Fdsg=</t>
  </si>
  <si>
    <t>Qjgwern5ZVs=</t>
  </si>
  <si>
    <t>SaWpafv1hSw=</t>
  </si>
  <si>
    <t>qAJuv5qouUQ=</t>
  </si>
  <si>
    <t>fqe1jORUxhc=</t>
  </si>
  <si>
    <t>3WxUZDd5cS4=</t>
  </si>
  <si>
    <t>wKVQ0chQVGA=</t>
  </si>
  <si>
    <t>mFb3TOXYFUE=</t>
  </si>
  <si>
    <t>ckF5kiclDS8=</t>
  </si>
  <si>
    <t>sYzPYgplxqc=</t>
  </si>
  <si>
    <t>sLZ5NUXP3mk=</t>
  </si>
  <si>
    <t>SJRgqEqtaws=</t>
  </si>
  <si>
    <t>HTo3fCxu4tU=</t>
  </si>
  <si>
    <t>eiomc29ogg8=</t>
  </si>
  <si>
    <t>T3EfsIRhrIc=</t>
  </si>
  <si>
    <t>KH6m8dK3RZY=</t>
  </si>
  <si>
    <t>gnbSlr9JMWw=</t>
  </si>
  <si>
    <t>tbLwiX3oZk0=</t>
  </si>
  <si>
    <t>1LVKnZxsqQY=</t>
  </si>
  <si>
    <t>XWjSEnxXA4c=</t>
  </si>
  <si>
    <t>abSFlGR6zfI=</t>
  </si>
  <si>
    <t>5Q9ScoNsv8c=</t>
  </si>
  <si>
    <t>5TNypdBTiLU=</t>
  </si>
  <si>
    <t>sSOtk/upew4=</t>
  </si>
  <si>
    <t>uayuvCEfHys=</t>
  </si>
  <si>
    <t>j/YPaC7BNZg=</t>
  </si>
  <si>
    <t>zfWcTXgIKeQ=</t>
  </si>
  <si>
    <t>vfowwu6FdCA=</t>
  </si>
  <si>
    <t>eqnY2JTqaqo=</t>
  </si>
  <si>
    <t>YgwqCICm8HQ=</t>
  </si>
  <si>
    <t>YIz/mER9aQk=</t>
  </si>
  <si>
    <t>3OQR+RqRAVs=</t>
  </si>
  <si>
    <t>jNDA/ntVUnc=</t>
  </si>
  <si>
    <t>Yj/y5xwd0PQ=</t>
  </si>
  <si>
    <t>h8hoIOt91Do=</t>
  </si>
  <si>
    <t>qIY34DhRYgc=</t>
  </si>
  <si>
    <t>Dv25q2go0jA=</t>
  </si>
  <si>
    <t>6yqjX6rA8gw=</t>
  </si>
  <si>
    <t>fdYSE/ABOYI=</t>
  </si>
  <si>
    <t>CixtBA8D+m0=</t>
  </si>
  <si>
    <t>ICYQ/GsYSpk=</t>
  </si>
  <si>
    <t>u4fJPE1uIuc=</t>
  </si>
  <si>
    <t>aBAQ9ubUnxo=</t>
  </si>
  <si>
    <t>hkAmJ2xGTus=</t>
  </si>
  <si>
    <t>FxmCu/tehAM=</t>
  </si>
  <si>
    <t>01Ad01Qud/k=</t>
  </si>
  <si>
    <t>c3Nt2gVgxVA=</t>
  </si>
  <si>
    <t>XIV0VUKWkMc=</t>
  </si>
  <si>
    <t>5rq9ABaxjn8=</t>
  </si>
  <si>
    <t>hGQE0j5db8Y=</t>
  </si>
  <si>
    <t>eSRMZQpSBOQ=</t>
  </si>
  <si>
    <t>YGu1exsEGd8=</t>
  </si>
  <si>
    <t>O31GpLKkhAk=</t>
  </si>
  <si>
    <t>l1CdxZV02gg=</t>
  </si>
  <si>
    <t>9K+tytir3NI=</t>
  </si>
  <si>
    <t>q2ohai6xSEA=</t>
  </si>
  <si>
    <t>eBmJjFm+IQM=</t>
  </si>
  <si>
    <t>9uoRR1F6sN4=</t>
  </si>
  <si>
    <t>1lIgKO2DY2Y=</t>
  </si>
  <si>
    <t>QnDZJO5t5cM=</t>
  </si>
  <si>
    <t>GU9cVLiGry0=</t>
  </si>
  <si>
    <t>5FkESJ4KAvc=</t>
  </si>
  <si>
    <t>f2bebg6pCeo=</t>
  </si>
  <si>
    <t>GFYbARV4hHg=</t>
  </si>
  <si>
    <t>fB297FlEe1I=</t>
  </si>
  <si>
    <t>E3aCZr+sfPc=</t>
  </si>
  <si>
    <t>hZbEny0/UXg=</t>
  </si>
  <si>
    <t>tn93cHq1ED4=</t>
  </si>
  <si>
    <t>lUv5E4xEGWM=</t>
  </si>
  <si>
    <t>IR1vssN1Zo4=</t>
  </si>
  <si>
    <t>oiWpdkMpaJc=</t>
  </si>
  <si>
    <t>cgt461ZKRXQ=</t>
  </si>
  <si>
    <t>K04TRmBzqL4=</t>
  </si>
  <si>
    <t>Rsw0Xg3cwsc=</t>
  </si>
  <si>
    <t>d2YCaOfIyHo=</t>
  </si>
  <si>
    <t>sAy0lAVT2Lo=</t>
  </si>
  <si>
    <t>Mn2tiVBK554=</t>
  </si>
  <si>
    <t>ZSnNEMeMUuk=</t>
  </si>
  <si>
    <t>QuW6HKTuJc8=</t>
  </si>
  <si>
    <t>oRcWmE1tsro=</t>
  </si>
  <si>
    <t>We+oU/QZlQY=</t>
  </si>
  <si>
    <t>jusAKtb6Wg4=</t>
  </si>
  <si>
    <t>yww8SQzRTSQ=</t>
  </si>
  <si>
    <t>0/E1BNxu1M0=</t>
  </si>
  <si>
    <t>JbKCEzzTiSQ=</t>
  </si>
  <si>
    <t>AzoMxbuUpO0=</t>
  </si>
  <si>
    <t>ggObfdyVJHg=</t>
  </si>
  <si>
    <t>i50uRc0nGzk=</t>
  </si>
  <si>
    <t>lO9bvQpKrrE=</t>
  </si>
  <si>
    <t>dyMconlHDpg=</t>
  </si>
  <si>
    <t>V1p5u3Lrhes=</t>
  </si>
  <si>
    <t>Q7Bn39fYe4I=</t>
  </si>
  <si>
    <t>egzTyk0p2nI=</t>
  </si>
  <si>
    <t>vE3CKruKVR0=</t>
  </si>
  <si>
    <t>Ux7YodYPJzo=</t>
  </si>
  <si>
    <t>WTUQKeE8600=</t>
  </si>
  <si>
    <t>6D+4S98MX44=</t>
  </si>
  <si>
    <t>DZBgpEc2bEg=</t>
  </si>
  <si>
    <t>4g0/GIVo9/U=</t>
  </si>
  <si>
    <t>N5ddU05zOpE=</t>
  </si>
  <si>
    <t>36mFj5nc+J8=</t>
  </si>
  <si>
    <t>hq7xrvySvT8=</t>
  </si>
  <si>
    <t>uMsPsErQzdI=</t>
  </si>
  <si>
    <t>FjuKeavJfZQ=</t>
  </si>
  <si>
    <t>qCW79ADnQaQ=</t>
  </si>
  <si>
    <t>hNfTsWPVnWg=</t>
  </si>
  <si>
    <t>RCKJ/clX4gw=</t>
  </si>
  <si>
    <t>ejn96KSe/5I=</t>
  </si>
  <si>
    <t>nQXSHI7tnzU=</t>
  </si>
  <si>
    <t>ZAJYbsfO0ro=</t>
  </si>
  <si>
    <t>zZcv6XYj0Ik=</t>
  </si>
  <si>
    <t>usl6W4uQIUI=</t>
  </si>
  <si>
    <t>Ti6rhUm7pu0=</t>
  </si>
  <si>
    <t>4JOXPrx2MxE=</t>
  </si>
  <si>
    <t>vO5V+9EDmr0=</t>
  </si>
  <si>
    <t>H9/AGn1Q2zM=</t>
  </si>
  <si>
    <t>H4lYIXFuvh4=</t>
  </si>
  <si>
    <t>HKTSzkJB1rM=</t>
  </si>
  <si>
    <t>Zp0nq3KPrjI=</t>
  </si>
  <si>
    <t>82zhQaaF5Vw=</t>
  </si>
  <si>
    <t>aqzL9goLzh8=</t>
  </si>
  <si>
    <t>SI0a08gAWTA=</t>
  </si>
  <si>
    <t>vsVOUEry7tk=</t>
  </si>
  <si>
    <t>lmpD3ch11xE=</t>
  </si>
  <si>
    <t>kBCxDXMfbUM=</t>
  </si>
  <si>
    <t>Ad370Wr66lY=</t>
  </si>
  <si>
    <t>enDTj9lPiWU=</t>
  </si>
  <si>
    <t>ZwOhZpTzyBc=</t>
  </si>
  <si>
    <t>XlS3j3PLcCk=</t>
  </si>
  <si>
    <t>d09EzBhksiI=</t>
  </si>
  <si>
    <t>lojvDR6Mcqs=</t>
  </si>
  <si>
    <t>gj7aTmngBAQ=</t>
  </si>
  <si>
    <t>WKDT7hdDbC0=</t>
  </si>
  <si>
    <t>OAoqvxf7tl8=</t>
  </si>
  <si>
    <t>vZUZC9p7iqY=</t>
  </si>
  <si>
    <t>0PHogyfrxxA=</t>
  </si>
  <si>
    <t>bR4ec9GsL6A=</t>
  </si>
  <si>
    <t>4EcTItH46sQ=</t>
  </si>
  <si>
    <t>FJ80nBdum6I=</t>
  </si>
  <si>
    <t>vS6TxqR6Px4=</t>
  </si>
  <si>
    <t>FPckotMZ2Q0=</t>
  </si>
  <si>
    <t>vY5CQLiiCy0=</t>
  </si>
  <si>
    <t>tW9wGo6+Aw8=</t>
  </si>
  <si>
    <t>6lc1q5+WfAo=</t>
  </si>
  <si>
    <t>AgJC3XA59Ec=</t>
  </si>
  <si>
    <t>E2g2ErpdKuc=</t>
  </si>
  <si>
    <t>/XL1DxQ0J4I=</t>
  </si>
  <si>
    <t>yH8m1nRhp48=</t>
  </si>
  <si>
    <t>u7zL61I6I9U=</t>
  </si>
  <si>
    <t>GxBOV1B5pe4=</t>
  </si>
  <si>
    <t>seaYxq/dFQA=</t>
  </si>
  <si>
    <t>g87r8QrBGqk=</t>
  </si>
  <si>
    <t>Z2nkDAlnjro=</t>
  </si>
  <si>
    <t>mSTsPuJtpzk=</t>
  </si>
  <si>
    <t>EQMbMUWEK8s=</t>
  </si>
  <si>
    <t>o7gTrns1lZc=</t>
  </si>
  <si>
    <t>XUzHYXhBng4=</t>
  </si>
  <si>
    <t>CFa4cy2+/Tw=</t>
  </si>
  <si>
    <t>RLm6EpksqWs=</t>
  </si>
  <si>
    <t>0LspxuYeoR0=</t>
  </si>
  <si>
    <t>22AKp0YnSk4=</t>
  </si>
  <si>
    <t>VT/IibY4yl4=</t>
  </si>
  <si>
    <t>lB4eIY+BVQg=</t>
  </si>
  <si>
    <t>CgRwjBfLp+o=</t>
  </si>
  <si>
    <t>0hvHVA+VSKY=</t>
  </si>
  <si>
    <t>IpjI9SPb+D0=</t>
  </si>
  <si>
    <t>DMIaf0F01TU=</t>
  </si>
  <si>
    <t>7rKIZws9RrU=</t>
  </si>
  <si>
    <t>WFdQWRRBotA=</t>
  </si>
  <si>
    <t>HwFJ+1ELLE8=</t>
  </si>
  <si>
    <t>LvxBAgQT/0c=</t>
  </si>
  <si>
    <t>s3o5DqkDt7M=</t>
  </si>
  <si>
    <t>otk6Sbpi8IM=</t>
  </si>
  <si>
    <t>VXPXGlukMZs=</t>
  </si>
  <si>
    <t>aNmgkNT532w=</t>
  </si>
  <si>
    <t>muexlp1pBTE=</t>
  </si>
  <si>
    <t>m4Vano+4yvg=</t>
  </si>
  <si>
    <t>kYdBqJijM6w=</t>
  </si>
  <si>
    <t>HeelB/fuBUw=</t>
  </si>
  <si>
    <t>WAOx7NMshCQ=</t>
  </si>
  <si>
    <t>5pgFApzQNu0=</t>
  </si>
  <si>
    <t>h2pikGzcKYk=</t>
  </si>
  <si>
    <t>gisuoPP2OMc=</t>
  </si>
  <si>
    <t>oTqzzJ/o4oQ=</t>
  </si>
  <si>
    <t>0lNex+vedEA=</t>
  </si>
  <si>
    <t>7ChPehTtngM=</t>
  </si>
  <si>
    <t>PmctXnLMWv4=</t>
  </si>
  <si>
    <t>bTQx2lQ8AqM=</t>
  </si>
  <si>
    <t>2w7f3jkcPOk=</t>
  </si>
  <si>
    <t>hs9dyhMmigc=</t>
  </si>
  <si>
    <t>Wrc40hetJZA=</t>
  </si>
  <si>
    <t>dxDYU6kCZs0=</t>
  </si>
  <si>
    <t>lVUUGiQ7crs=</t>
  </si>
  <si>
    <t>0Gx82cWTIxk=</t>
  </si>
  <si>
    <t>y69xwlf9z7g=</t>
  </si>
  <si>
    <t>vDucGzmtU2Q=</t>
  </si>
  <si>
    <t>K7zXmKT0JYQ=</t>
  </si>
  <si>
    <t>gLMc7fv3LVI=</t>
  </si>
  <si>
    <t>vlYZSq/vT/4=</t>
  </si>
  <si>
    <t>caMqEH5k0JI=</t>
  </si>
  <si>
    <t>Fv9WKmp2EEY=</t>
  </si>
  <si>
    <t>ybmW7xO5FQM=</t>
  </si>
  <si>
    <t>Bcw+zNLIYyE=</t>
  </si>
  <si>
    <t>96wfxiKPzK4=</t>
  </si>
  <si>
    <t>+flpAl9UHHo=</t>
  </si>
  <si>
    <t>QkL79uSfy4w=</t>
  </si>
  <si>
    <t>NKPNB/QkW50=</t>
  </si>
  <si>
    <t>QkbhIVRmTno=</t>
  </si>
  <si>
    <t>F14qx/SRME8=</t>
  </si>
  <si>
    <t>G+kes6d+2Sk=</t>
  </si>
  <si>
    <t>1ljvPD5vnIg=</t>
  </si>
  <si>
    <t>EH8cDzWeHCA=</t>
  </si>
  <si>
    <t>N3rceThp6is=</t>
  </si>
  <si>
    <t>KnEaHKDvddA=</t>
  </si>
  <si>
    <t>cPH2GH6S6qI=</t>
  </si>
  <si>
    <t>zmdAz5K/9xU=</t>
  </si>
  <si>
    <t>4DCZ4zr/bl4=</t>
  </si>
  <si>
    <t>aanocRJG2yk=</t>
  </si>
  <si>
    <t>OXFj99sCIGY=</t>
  </si>
  <si>
    <t>I1ZtXjpNiRk=</t>
  </si>
  <si>
    <t>xcRrqe6Pcm4=</t>
  </si>
  <si>
    <t>YBUsbkVm7k0=</t>
  </si>
  <si>
    <t>bSl6ZqMJm0k=</t>
  </si>
  <si>
    <t>Fd34mbowSOk=</t>
  </si>
  <si>
    <t>gzuLwmt3FC8=</t>
  </si>
  <si>
    <t>+1V01MfMjLY=</t>
  </si>
  <si>
    <t>FYDAFgHgybg=</t>
  </si>
  <si>
    <t>5uu4vlQCMOs=</t>
  </si>
  <si>
    <t>XEFZ8XcaYFA=</t>
  </si>
  <si>
    <t>tkhi3113xlk=</t>
  </si>
  <si>
    <t>75rmDhNXlW0=</t>
  </si>
  <si>
    <t>N/y98nsBubg=</t>
  </si>
  <si>
    <t>RBStNtaNVRc=</t>
  </si>
  <si>
    <t>NdD9ojoO4RU=</t>
  </si>
  <si>
    <t>VaYGq7QjVo4=</t>
  </si>
  <si>
    <t>pmqU/2bFV8Y=</t>
  </si>
  <si>
    <t>t9/ZIlUQsiA=</t>
  </si>
  <si>
    <t>PyZw8N1aFoc=</t>
  </si>
  <si>
    <t>xwQ/hDM0074=</t>
  </si>
  <si>
    <t>S37dJP8jFaI=</t>
  </si>
  <si>
    <t>z76P6My/4rY=</t>
  </si>
  <si>
    <t>2fUOOITlbd8=</t>
  </si>
  <si>
    <t>jdts9QFTdxs=</t>
  </si>
  <si>
    <t>0Jzt2JiDuzw=</t>
  </si>
  <si>
    <t>juhmDhimC2o=</t>
  </si>
  <si>
    <t>pB9SGSUuqiQ=</t>
  </si>
  <si>
    <t>t8f2RJPBc9k=</t>
  </si>
  <si>
    <t>/B/yJ0LREKU=</t>
  </si>
  <si>
    <t>kXjZPA2iL7o=</t>
  </si>
  <si>
    <t>exqjwuhfdjU=</t>
  </si>
  <si>
    <t>WJ39rY+i64o=</t>
  </si>
  <si>
    <t>xki8WSYo7JI=</t>
  </si>
  <si>
    <t>eavbaCSrfXM=</t>
  </si>
  <si>
    <t>F+DyOgOcD1s=</t>
  </si>
  <si>
    <t>fUMw5REh6ko=</t>
  </si>
  <si>
    <t>wcQXTfDT4wU=</t>
  </si>
  <si>
    <t>vsFrrfhsI7s=</t>
  </si>
  <si>
    <t>JbQSjdo8NnQ=</t>
  </si>
  <si>
    <t>egt9JPOZOUY=</t>
  </si>
  <si>
    <t>2aCJ6Lgn3pg=</t>
  </si>
  <si>
    <t>iWgMTqO2kQg=</t>
  </si>
  <si>
    <t>ujj4CpetO8M=</t>
  </si>
  <si>
    <t>Q+uA+2Cqsjg=</t>
  </si>
  <si>
    <t>EUJcp3vuVwk=</t>
  </si>
  <si>
    <t>0fHuppeoTo8=</t>
  </si>
  <si>
    <t>UPwT4IIBLU8=</t>
  </si>
  <si>
    <t>jttwXL+ZDJI=</t>
  </si>
  <si>
    <t>XKw6iXIm6d8=</t>
  </si>
  <si>
    <t>73pUDg/enLU=</t>
  </si>
  <si>
    <t>teaWYPIVk2Q=</t>
  </si>
  <si>
    <t>ljGbR/0WHZ0=</t>
  </si>
  <si>
    <t>yxWD+T64BXs=</t>
  </si>
  <si>
    <t>UVsB+K35oMA=</t>
  </si>
  <si>
    <t>JMSAXC8w7s4=</t>
  </si>
  <si>
    <t>kJdTRsS2FmU=</t>
  </si>
  <si>
    <t>Jeuk2JDNuRs=</t>
  </si>
  <si>
    <t>sU8SJudq9NQ=</t>
  </si>
  <si>
    <t>DOnvzyOck50=</t>
  </si>
  <si>
    <t>LB/9g6pXlio=</t>
  </si>
  <si>
    <t>FsnyGFTZksY=</t>
  </si>
  <si>
    <t>Oz3PkMwAvzs=</t>
  </si>
  <si>
    <t>vaJjYbqCnzA=</t>
  </si>
  <si>
    <t>m8XH18KiZLw=</t>
  </si>
  <si>
    <t>Z5kLODZbTdU=</t>
  </si>
  <si>
    <t>V2Vt/Q8dyko=</t>
  </si>
  <si>
    <t>F8HZfZG5K/A=</t>
  </si>
  <si>
    <t>WQ5zfRipNE8=</t>
  </si>
  <si>
    <t>VBySjgbbd+0=</t>
  </si>
  <si>
    <t>HzW733PqmXE=</t>
  </si>
  <si>
    <t>JSZ/X3xu3aE=</t>
  </si>
  <si>
    <t>ryoPT3Yy3xY=</t>
  </si>
  <si>
    <t>3FWh398+3ak=</t>
  </si>
  <si>
    <t>gDNGBwgutiI=</t>
  </si>
  <si>
    <t>zipwj5Ctfvo=</t>
  </si>
  <si>
    <t>VrcvnaRX8JI=</t>
  </si>
  <si>
    <t>WSHE8j5G9Rs=</t>
  </si>
  <si>
    <t>e8tyfB2hCjc=</t>
  </si>
  <si>
    <t>4srXEn6i9XM=</t>
  </si>
  <si>
    <t>olu+btIZsXk=</t>
  </si>
  <si>
    <t>YkqBmezS9xQ=</t>
  </si>
  <si>
    <t>I+ghBfL96s8=</t>
  </si>
  <si>
    <t>xPuWcrPV02M=</t>
  </si>
  <si>
    <t>Fl+RKN3fIGM=</t>
  </si>
  <si>
    <t>mI/rvJUhQ3M=</t>
  </si>
  <si>
    <t>z69mCz9dBv4=</t>
  </si>
  <si>
    <t>3Y09Xs4iamA=</t>
  </si>
  <si>
    <t>BPgFi/KxCp8=</t>
  </si>
  <si>
    <t>yBRL7dOW9Z8=</t>
  </si>
  <si>
    <t>mbutAhuW6IU=</t>
  </si>
  <si>
    <t>srg8sZzAyqc=</t>
  </si>
  <si>
    <t>cDJ182Iszxw=</t>
  </si>
  <si>
    <t>06kb40FPGaw=</t>
  </si>
  <si>
    <t>B348LA93ZL8=</t>
  </si>
  <si>
    <t>LX3Jmji6rMI=</t>
  </si>
  <si>
    <t>VAZZgYiuqrI=</t>
  </si>
  <si>
    <t>LKRy+bOhRdI=</t>
  </si>
  <si>
    <t>5WTaSD4ne5Y=</t>
  </si>
  <si>
    <t>CJEMmxAjN9A=</t>
  </si>
  <si>
    <t>sU5xEkiKdVE=</t>
  </si>
  <si>
    <t>UXqhJ0X2oKs=</t>
  </si>
  <si>
    <t>rgSbFSVjeWA=</t>
  </si>
  <si>
    <t>ecjg+HP3QCk=</t>
  </si>
  <si>
    <t>Kkp5CpFXzR0=</t>
  </si>
  <si>
    <t>G6P8GzWyt9I=</t>
  </si>
  <si>
    <t>yxzQ8R14q9A=</t>
  </si>
  <si>
    <t>0CeS8SxrqQA=</t>
  </si>
  <si>
    <t>YYwzQUtBfxo=</t>
  </si>
  <si>
    <t>xryj/PKcLlY=</t>
  </si>
  <si>
    <t>U/BcQpqpwdI=</t>
  </si>
  <si>
    <t>y0ECQnYTYR8=</t>
  </si>
  <si>
    <t>tF4PrNQ8umo=</t>
  </si>
  <si>
    <t>HD7oGf/0+XA=</t>
  </si>
  <si>
    <t>cD5xEwx5CkM=</t>
  </si>
  <si>
    <t>8B3A9bPkMp4=</t>
  </si>
  <si>
    <t>GLhOtQbfyxg=</t>
  </si>
  <si>
    <t>ZpWg9bFaMeo=</t>
  </si>
  <si>
    <t>kFW1LCzFQjQ=</t>
  </si>
  <si>
    <t>fPBEyomgOZI=</t>
  </si>
  <si>
    <t>ECIuyPY+gCE=</t>
  </si>
  <si>
    <t>c0X0puIR3v8=</t>
  </si>
  <si>
    <t>OmLlXRI7/bw=</t>
  </si>
  <si>
    <t>f0bVKzy/kuU=</t>
  </si>
  <si>
    <t>fbq4gPjRbMQ=</t>
  </si>
  <si>
    <t>5aQBwftOxmU=</t>
  </si>
  <si>
    <t>RWEvSp1lORw=</t>
  </si>
  <si>
    <t>9Wi9W0olpsM=</t>
  </si>
  <si>
    <t>tbkyB67a2dk=</t>
  </si>
  <si>
    <t>EFyIQ0E6NoM=</t>
  </si>
  <si>
    <t>WRh86haux8o=</t>
  </si>
  <si>
    <t>qttbsiXuRug=</t>
  </si>
  <si>
    <t>/s25Tpad0XI=</t>
  </si>
  <si>
    <t>YZgnhFqUwdg=</t>
  </si>
  <si>
    <t>TM3QbnFcW8o=</t>
  </si>
  <si>
    <t>VYVr2LRxUgc=</t>
  </si>
  <si>
    <t>5Q0CI9Vu+Kw=</t>
  </si>
  <si>
    <t>p4UBwCrJsls=</t>
  </si>
  <si>
    <t>kBHsLluNGk8=</t>
  </si>
  <si>
    <t>UGWBeT4pF/E=</t>
  </si>
  <si>
    <t>+CHBi5z1f8E=</t>
  </si>
  <si>
    <t>TS0zrRQ/DDY=</t>
  </si>
  <si>
    <t>yNmkeVYVmGA=</t>
  </si>
  <si>
    <t>v9Qg3LByuaM=</t>
  </si>
  <si>
    <t>KOyhxHyQBQU=</t>
  </si>
  <si>
    <t>wS0hRlD4cgk=</t>
  </si>
  <si>
    <t>KoH5LYA+msc=</t>
  </si>
  <si>
    <t>UWjBKPqXniU=</t>
  </si>
  <si>
    <t>0CeIocOB6D0=</t>
  </si>
  <si>
    <t>3dg5tweGWI0=</t>
  </si>
  <si>
    <t>fTGTA6oQX28=</t>
  </si>
  <si>
    <t>UqXHCSBeYsI=</t>
  </si>
  <si>
    <t>Cad7ffcBT/c=</t>
  </si>
  <si>
    <t>MsIL8dFei64=</t>
  </si>
  <si>
    <t>VCelCP5r3cQ=</t>
  </si>
  <si>
    <t>kvc0NP8/CnM=</t>
  </si>
  <si>
    <t>6/SUKbP/3k4=</t>
  </si>
  <si>
    <t>Wm0apxXP7xQ=</t>
  </si>
  <si>
    <t>KDy78w40hfE=</t>
  </si>
  <si>
    <t>6q4KtmNSpO0=</t>
  </si>
  <si>
    <t>ZOUPUIU/Pqo=</t>
  </si>
  <si>
    <t>XZacvLTHGK8=</t>
  </si>
  <si>
    <t>kf7XS75E3e4=</t>
  </si>
  <si>
    <t>sZos9ON6Xm4=</t>
  </si>
  <si>
    <t>TmyYN4IYPCw=</t>
  </si>
  <si>
    <t>+cxtPBy29uc=</t>
  </si>
  <si>
    <t>4w7eYp2Znxs=</t>
  </si>
  <si>
    <t>qWUktUxfxGc=</t>
  </si>
  <si>
    <t>my9SJemqUKw=</t>
  </si>
  <si>
    <t>V7WG5WNBh9Q=</t>
  </si>
  <si>
    <t>+gw5MiTZhhk=</t>
  </si>
  <si>
    <t>Ogml1JCNxRE=</t>
  </si>
  <si>
    <t>eN2CdoJX3c4=</t>
  </si>
  <si>
    <t>ZgYiBbcK7k0=</t>
  </si>
  <si>
    <t>hJqeSJ8DFBk=</t>
  </si>
  <si>
    <t>pUsxf/PhJVY=</t>
  </si>
  <si>
    <t>aMmmTpK/saI=</t>
  </si>
  <si>
    <t>GWLl2HDG4r8=</t>
  </si>
  <si>
    <t>MVo/YOxAFHY=</t>
  </si>
  <si>
    <t>2x20ZM0t5vE=</t>
  </si>
  <si>
    <t>abrBNCA9exg=</t>
  </si>
  <si>
    <t>812C6tdPXi4=</t>
  </si>
  <si>
    <t>DX5mD9jT+No=</t>
  </si>
  <si>
    <t>Ac2hJZSKN9I=</t>
  </si>
  <si>
    <t>bc/qJ5FERR4=</t>
  </si>
  <si>
    <t>2wWTID6WgCM=</t>
  </si>
  <si>
    <t>I1e1HFzwbmg=</t>
  </si>
  <si>
    <t>U+JuS9jDjjw=</t>
  </si>
  <si>
    <t>vT51Rz27CI8=</t>
  </si>
  <si>
    <t>ZzEwSsMOU5s=</t>
  </si>
  <si>
    <t>XDE4wkDbk68=</t>
  </si>
  <si>
    <t>LpVTFbomE4A=</t>
  </si>
  <si>
    <t>G5JUnixmHD4=</t>
  </si>
  <si>
    <t>63QK/NH3fyw=</t>
  </si>
  <si>
    <t>kV+TkTN2kSQ=</t>
  </si>
  <si>
    <t>P78EAybUR/4=</t>
  </si>
  <si>
    <t>Sqx7SDFE9P8=</t>
  </si>
  <si>
    <t>4rS+u0O0/BE=</t>
  </si>
  <si>
    <t>JvYnHApp7Ak=</t>
  </si>
  <si>
    <t>mYFI3HL5XcI=</t>
  </si>
  <si>
    <t>sKQ0xR6H3Ws=</t>
  </si>
  <si>
    <t>36p4aHnqkD0=</t>
  </si>
  <si>
    <t>8NW6OEKOOXU=</t>
  </si>
  <si>
    <t>vKIli06h5uQ=</t>
  </si>
  <si>
    <t>NFbrlybX9SA=</t>
  </si>
  <si>
    <t>vgYvH6HTJJM=</t>
  </si>
  <si>
    <t>85RzlnKnB5Q=</t>
  </si>
  <si>
    <t>Gp6GEDDj4DY=</t>
  </si>
  <si>
    <t>OPWLVxemdvE=</t>
  </si>
  <si>
    <t>kaoB3pyTGwI=</t>
  </si>
  <si>
    <t>YjXmWqGEfpw=</t>
  </si>
  <si>
    <t>BEhg41ELe2g=</t>
  </si>
  <si>
    <t>l4PAuVKf33g=</t>
  </si>
  <si>
    <t>SONurJJTerU=</t>
  </si>
  <si>
    <t>FzqiTXSqrLk=</t>
  </si>
  <si>
    <t>t2XpLJPZhSg=</t>
  </si>
  <si>
    <t>jcQrbLHsfdI=</t>
  </si>
  <si>
    <t>gJESNOpenlw=</t>
  </si>
  <si>
    <t>c0QnD90SdbU=</t>
  </si>
  <si>
    <t>c7U2wA6+GvA=</t>
  </si>
  <si>
    <t>DmCvkglH9JU=</t>
  </si>
  <si>
    <t>ekVrXOgneSw=</t>
  </si>
  <si>
    <t>bJFrNdS3I9w=</t>
  </si>
  <si>
    <t>eYRW80gy3Ro=</t>
  </si>
  <si>
    <t>+KoJ0EtjIDA=</t>
  </si>
  <si>
    <t>dLtVC9+l1dE=</t>
  </si>
  <si>
    <t>8uZHgjCE26Q=</t>
  </si>
  <si>
    <t>W3t1o7IU6PM=</t>
  </si>
  <si>
    <t>rrzx8q45yRQ=</t>
  </si>
  <si>
    <t>Gcp6olifXDc=</t>
  </si>
  <si>
    <t>m9c7MfO4rrE=</t>
  </si>
  <si>
    <t>leWI5N2k7uo=</t>
  </si>
  <si>
    <t>fviup0SLt5k=</t>
  </si>
  <si>
    <t>XxgCYvbpKtY=</t>
  </si>
  <si>
    <t>kbwSEM8gYk0=</t>
  </si>
  <si>
    <t>tK9ajbWyu7E=</t>
  </si>
  <si>
    <t>q8PB8XFR+Cs=</t>
  </si>
  <si>
    <t>NMzqWpeItpg=</t>
  </si>
  <si>
    <t>PP8yrEeNRyU=</t>
  </si>
  <si>
    <t>R/FX8DlZslY=</t>
  </si>
  <si>
    <t>67c0vvZARgk=</t>
  </si>
  <si>
    <t>oZXP3SSOzfs=</t>
  </si>
  <si>
    <t>rQIFjJ5uVdA=</t>
  </si>
  <si>
    <t>sTrpvzIRJy8=</t>
  </si>
  <si>
    <t>Y2V1LspJjaE=</t>
  </si>
  <si>
    <t>JMJYOmNai+8=</t>
  </si>
  <si>
    <t>ndIso5YUrfw=</t>
  </si>
  <si>
    <t>VjulzTG4Lc4=</t>
  </si>
  <si>
    <t>DRBNSy4P3Q4=</t>
  </si>
  <si>
    <t>DjGpH5e5Y8A=</t>
  </si>
  <si>
    <t>2c7sjyJuAQU=</t>
  </si>
  <si>
    <t>y7MAKmvL6Mo=</t>
  </si>
  <si>
    <t>7bSNhA3fOwM=</t>
  </si>
  <si>
    <t>FuITE6m6oSI=</t>
  </si>
  <si>
    <t>L0agepyBKHk=</t>
  </si>
  <si>
    <t>y+X9Dv/dtD4=</t>
  </si>
  <si>
    <t>/y65fb9F0as=</t>
  </si>
  <si>
    <t>svntmx+bi4I=</t>
  </si>
  <si>
    <t>bMCROKDlPFI=</t>
  </si>
  <si>
    <t>4KKvJxF+rG0=</t>
  </si>
  <si>
    <t>ULeToeh73Oc=</t>
  </si>
  <si>
    <t>Q4F34r4csw8=</t>
  </si>
  <si>
    <t>QomijC9AUOg=</t>
  </si>
  <si>
    <t>gauDgwtVI48=</t>
  </si>
  <si>
    <t>/HIcdqDpPvY=</t>
  </si>
  <si>
    <t>ENk8QgrvLC8=</t>
  </si>
  <si>
    <t>5dkIVmcfpY4=</t>
  </si>
  <si>
    <t>QWjeH88K5XA=</t>
  </si>
  <si>
    <t>Fhz6LC7LfqQ=</t>
  </si>
  <si>
    <t>SH7pRhQcvTw=</t>
  </si>
  <si>
    <t>Gp8SnPw9tdw=</t>
  </si>
  <si>
    <t>nt6hWQ0XpqM=</t>
  </si>
  <si>
    <t>kiEfYvQ/B8Y=</t>
  </si>
  <si>
    <t>j5ZNTVw++zI=</t>
  </si>
  <si>
    <t>znYqzE1+cG0=</t>
  </si>
  <si>
    <t>fn2kUZSAr5A=</t>
  </si>
  <si>
    <t>i8sNQwWipnQ=</t>
  </si>
  <si>
    <t>gxlIdY1O7CE=</t>
  </si>
  <si>
    <t>Dskp7Siwc5M=</t>
  </si>
  <si>
    <t>fNvBKaus60A=</t>
  </si>
  <si>
    <t>otdsn1uOom8=</t>
  </si>
  <si>
    <t>9SZHSJnx30E=</t>
  </si>
  <si>
    <t>+6k4cCPT0r8=</t>
  </si>
  <si>
    <t>bZlc5FN0rQ8=</t>
  </si>
  <si>
    <t>7Vdx7oxSkIA=</t>
  </si>
  <si>
    <t>tOxAjx5zN3w=</t>
  </si>
  <si>
    <t>/g5nmC+jjog=</t>
  </si>
  <si>
    <t>8s/c47rjbHE=</t>
  </si>
  <si>
    <t>ZavD2pVb5gU=</t>
  </si>
  <si>
    <t>GfY6ExNgGPY=</t>
  </si>
  <si>
    <t>NlbCwo5P3WQ=</t>
  </si>
  <si>
    <t>4WeWKhD31Zg=</t>
  </si>
  <si>
    <t>jWlI8h0vZgQ=</t>
  </si>
  <si>
    <t>0K5ApwhVyGE=</t>
  </si>
  <si>
    <t>8ClD0zGO+ag=</t>
  </si>
  <si>
    <t>k/KUYLPXgvo=</t>
  </si>
  <si>
    <t>57k4B6hJtow=</t>
  </si>
  <si>
    <t>6bJqsCaoN2M=</t>
  </si>
  <si>
    <t>NdRc+/U5SD4=</t>
  </si>
  <si>
    <t>a+/c8P+YGho=</t>
  </si>
  <si>
    <t>v0hRZbMvMpU=</t>
  </si>
  <si>
    <t>xQtkUtcI/Zk=</t>
  </si>
  <si>
    <t>+CO/coEDzGo=</t>
  </si>
  <si>
    <t>9sKMWPEmehA=</t>
  </si>
  <si>
    <t>epZO33UtYho=</t>
  </si>
  <si>
    <t>j/7lzFmXJ3Y=</t>
  </si>
  <si>
    <t>hBZAoa+OTJs=</t>
  </si>
  <si>
    <t>wnuYpZnhwQo=</t>
  </si>
  <si>
    <t>Gd88lkXNJOA=</t>
  </si>
  <si>
    <t>wi6br5xWkNM=</t>
  </si>
  <si>
    <t>0kWlNiG6Jr4=</t>
  </si>
  <si>
    <t>fr+3ncQzeck=</t>
  </si>
  <si>
    <t>zToyHeAL8s8=</t>
  </si>
  <si>
    <t>D4Wxq4WCa8o=</t>
  </si>
  <si>
    <t>oazniN/JPV8=</t>
  </si>
  <si>
    <t>6TfxBmvlQSQ=</t>
  </si>
  <si>
    <t>KHwMc+VtJkc=</t>
  </si>
  <si>
    <t>1EN4WEcf9UI=</t>
  </si>
  <si>
    <t>58fJz/iePz4=</t>
  </si>
  <si>
    <t>trjFpJ/YCog=</t>
  </si>
  <si>
    <t>q3ydvV7vrNg=</t>
  </si>
  <si>
    <t>EGCdgPlH/qY=</t>
  </si>
  <si>
    <t>sq1RSpIzNRo=</t>
  </si>
  <si>
    <t>YtLwRuY5keI=</t>
  </si>
  <si>
    <t>Y0fQHkal0jQ=</t>
  </si>
  <si>
    <t>E0l3sDEM13o=</t>
  </si>
  <si>
    <t>6dJcSDMLy9s=</t>
  </si>
  <si>
    <t>jXpm0MQltK4=</t>
  </si>
  <si>
    <t>7O6j2Y1FPiA=</t>
  </si>
  <si>
    <t>v7cx4sqnlgc=</t>
  </si>
  <si>
    <t>0tDSKY+UShE=</t>
  </si>
  <si>
    <t>i0/Wf9oaNDI=</t>
  </si>
  <si>
    <t>oQ33svdsOXI=</t>
  </si>
  <si>
    <t>xbMlOTH0p1g=</t>
  </si>
  <si>
    <t>zFGMC5uu/60=</t>
  </si>
  <si>
    <t>TqmS04lfzYQ=</t>
  </si>
  <si>
    <t>YwPXDc8gCPA=</t>
  </si>
  <si>
    <t>zK0mL7gFKyY=</t>
  </si>
  <si>
    <t>hLvPe/ypKUg=</t>
  </si>
  <si>
    <t>GY4IOJj+QS4=</t>
  </si>
  <si>
    <t>tZKQAxV1aLM=</t>
  </si>
  <si>
    <t>sqY6ahgZGRA=</t>
  </si>
  <si>
    <t>Mxp0xNYa5hM=</t>
  </si>
  <si>
    <t>WHrsP7u5ydo=</t>
  </si>
  <si>
    <t>k/aVUhtemgY=</t>
  </si>
  <si>
    <t>jVDyiucHa6I=</t>
  </si>
  <si>
    <t>rSilr3MYOxM=</t>
  </si>
  <si>
    <t>WLx0GE79efc=</t>
  </si>
  <si>
    <t>GDDdfXdENOs=</t>
  </si>
  <si>
    <t>hu+symbyXJ8=</t>
  </si>
  <si>
    <t>1QiJCPipMPU=</t>
  </si>
  <si>
    <t>VGanHB6Ww3I=</t>
  </si>
  <si>
    <t>bFK7W9bId+c=</t>
  </si>
  <si>
    <t>ij+A1D4jdos=</t>
  </si>
  <si>
    <t>a6l//emaoFo=</t>
  </si>
  <si>
    <t>YMUWxJgDHf4=</t>
  </si>
  <si>
    <t>1523dv0nX/U=</t>
  </si>
  <si>
    <t>g1H4pAekq8Y=</t>
  </si>
  <si>
    <t>8w/iv9FGWY8=</t>
  </si>
  <si>
    <t>jl1l6K0l2js=</t>
  </si>
  <si>
    <t>bBJB/WrRR1E=</t>
  </si>
  <si>
    <t>vng4O5DPgB0=</t>
  </si>
  <si>
    <t>/cAzKC7ELwM=</t>
  </si>
  <si>
    <t>0lajXi3LpSw=</t>
  </si>
  <si>
    <t>PKmuFZWnTDI=</t>
  </si>
  <si>
    <t>QFMgravK/Mw=</t>
  </si>
  <si>
    <t>fo4bswqFOIk=</t>
  </si>
  <si>
    <t>cjcwi9xk/qI=</t>
  </si>
  <si>
    <t>KhlYG6R+kYo=</t>
  </si>
  <si>
    <t>axljkoc7tnA=</t>
  </si>
  <si>
    <t>PgfdowvfYAo=</t>
  </si>
  <si>
    <t>Rd2FNXe5uSU=</t>
  </si>
  <si>
    <t>IEOb5fsX8jc=</t>
  </si>
  <si>
    <t>0Dw7csLRlwY=</t>
  </si>
  <si>
    <t>ndWPHZSPSgQ=</t>
  </si>
  <si>
    <t>Iaw7BIh93Lc=</t>
  </si>
  <si>
    <t>K14eN6iAu68=</t>
  </si>
  <si>
    <t>lhlLelJUZbM=</t>
  </si>
  <si>
    <t>ekIwzO8HZ6A=</t>
  </si>
  <si>
    <t>a4Rd6V6PK2w=</t>
  </si>
  <si>
    <t>/jg2rSyXqz0=</t>
  </si>
  <si>
    <t>2sH2O0OkHwE=</t>
  </si>
  <si>
    <t>/heQOYGe294=</t>
  </si>
  <si>
    <t>k0R9OUoG86s=</t>
  </si>
  <si>
    <t>eAPKkZbJHSg=</t>
  </si>
  <si>
    <t>GZ38ASZ9O6k=</t>
  </si>
  <si>
    <t>XOZAd0qC82A=</t>
  </si>
  <si>
    <t>tp23zY8Tbsw=</t>
  </si>
  <si>
    <t>NIvKIXksu+s=</t>
  </si>
  <si>
    <t>h0HPx0Z0QyI=</t>
  </si>
  <si>
    <t>cbYD+F95F3Q=</t>
  </si>
  <si>
    <t>o742Gf/AL4s=</t>
  </si>
  <si>
    <t>LfiPRtrtCSY=</t>
  </si>
  <si>
    <t>LT/HCgy7fQI=</t>
  </si>
  <si>
    <t>PuT0xnjhAyY=</t>
  </si>
  <si>
    <t>Ed96NiCtYGA=</t>
  </si>
  <si>
    <t>0n15UjFOBp0=</t>
  </si>
  <si>
    <t>kA9XqS0a7mA=</t>
  </si>
  <si>
    <t>hlex11kX/2Q=</t>
  </si>
  <si>
    <t>WQY3VHLC0Sc=</t>
  </si>
  <si>
    <t>Du2Ljdc31m8=</t>
  </si>
  <si>
    <t>xvjf1LoVDrI=</t>
  </si>
  <si>
    <t>MuIr+V9jRbg=</t>
  </si>
  <si>
    <t>CRbSZKkPDbM=</t>
  </si>
  <si>
    <t>XFuMSUVHzP0=</t>
  </si>
  <si>
    <t>cK1i/zhDzCw=</t>
  </si>
  <si>
    <t>1suRHEOIhGI=</t>
  </si>
  <si>
    <t>36FcIVPD4/o=</t>
  </si>
  <si>
    <t>1oh/sohytvw=</t>
  </si>
  <si>
    <t>6SaWrWRPSvU=</t>
  </si>
  <si>
    <t>vx32NItt5No=</t>
  </si>
  <si>
    <t>FB3UQT5FFpc=</t>
  </si>
  <si>
    <t>ZGdMAGY3jwg=</t>
  </si>
  <si>
    <t>8fcgIwl5+7o=</t>
  </si>
  <si>
    <t>Bh4iQJbTWmc=</t>
  </si>
  <si>
    <t>Y8gX4qe/gCs=</t>
  </si>
  <si>
    <t>gBBWZMeFx1w=</t>
  </si>
  <si>
    <t>ITAidRWKHMY=</t>
  </si>
  <si>
    <t>JSOfKDTPHbA=</t>
  </si>
  <si>
    <t>gEt4Ui+fGAA=</t>
  </si>
  <si>
    <t>nPQlzPF64Qs=</t>
  </si>
  <si>
    <t>3jpjbKWwdR4=</t>
  </si>
  <si>
    <t>1c21/EvGzgw=</t>
  </si>
  <si>
    <t>surrzXZowfY=</t>
  </si>
  <si>
    <t>lI+rjVW9caI=</t>
  </si>
  <si>
    <t>KKFYRXqRO2c=</t>
  </si>
  <si>
    <t>pJvkkJX8f4A=</t>
  </si>
  <si>
    <t>fKtpVVz8wJI=</t>
  </si>
  <si>
    <t>DuXIE/JbJaU=</t>
  </si>
  <si>
    <t>NxDsgYGcj4E=</t>
  </si>
  <si>
    <t>hkVBHM7hTT8=</t>
  </si>
  <si>
    <t>hRSJ5Z769m8=</t>
  </si>
  <si>
    <t>ayWyWrwBjK4=</t>
  </si>
  <si>
    <t>L3Nfr0rkWTE=</t>
  </si>
  <si>
    <t>BQR1x4lT5QY=</t>
  </si>
  <si>
    <t>W0Dy272YV44=</t>
  </si>
  <si>
    <t>RTjW8fTV+Gg=</t>
  </si>
  <si>
    <t>/Cy21vB0Pc8=</t>
  </si>
  <si>
    <t>1Vq2do2Oz0g=</t>
  </si>
  <si>
    <t>VwvfEcv9fVQ=</t>
  </si>
  <si>
    <t>UVnUj/tB62U=</t>
  </si>
  <si>
    <t>9RD2HlyJ2C4=</t>
  </si>
  <si>
    <t>fzCYagOW69M=</t>
  </si>
  <si>
    <t>rY43XVI5uJQ=</t>
  </si>
  <si>
    <t>rkFvTbIkHbg=</t>
  </si>
  <si>
    <t>EZqKO8N1h4o=</t>
  </si>
  <si>
    <t>borjz3cpBto=</t>
  </si>
  <si>
    <t>EZUMPtb2fWI=</t>
  </si>
  <si>
    <t>HOLVhyg3O0g=</t>
  </si>
  <si>
    <t>DaiRH3HMjkc=</t>
  </si>
  <si>
    <t>m3QG+x8FaDw=</t>
  </si>
  <si>
    <t>+dMrR9qa/4E=</t>
  </si>
  <si>
    <t>obHfSUyhkzA=</t>
  </si>
  <si>
    <t>zMy9k4TZy58=</t>
  </si>
  <si>
    <t>v9eDUWrx/lk=</t>
  </si>
  <si>
    <t>73k8ZsFUXUE=</t>
  </si>
  <si>
    <t>ummNcKyh+Xo=</t>
  </si>
  <si>
    <t>kyhmWE55B6w=</t>
  </si>
  <si>
    <t>rcSqLI3CdEw=</t>
  </si>
  <si>
    <t>/CdybT16o00=</t>
  </si>
  <si>
    <t>55uQfAyOs9s=</t>
  </si>
  <si>
    <t>lgnNViVuPas=</t>
  </si>
  <si>
    <t>1zDoyrC/kt8=</t>
  </si>
  <si>
    <t>lp34RFJLNx0=</t>
  </si>
  <si>
    <t>HW67tM4ByHs=</t>
  </si>
  <si>
    <t>jwRAsi/FNPY=</t>
  </si>
  <si>
    <t>GGlRjMRKdLI=</t>
  </si>
  <si>
    <t>t/mzKTHJCp8=</t>
  </si>
  <si>
    <t>aLXZTmfQwWQ=</t>
  </si>
  <si>
    <t>drqZG0OceS4=</t>
  </si>
  <si>
    <t>ZHGiiaTC7Dw=</t>
  </si>
  <si>
    <t>DFFmtEUvppc=</t>
  </si>
  <si>
    <t>1DFmx7Iat14=</t>
  </si>
  <si>
    <t>dd81cn6Rb+8=</t>
  </si>
  <si>
    <t>2+p2mL/u4ZA=</t>
  </si>
  <si>
    <t>dS4bGSnmxv8=</t>
  </si>
  <si>
    <t>U5ZPJFBx3Ek=</t>
  </si>
  <si>
    <t>DLsOLaF9fvo=</t>
  </si>
  <si>
    <t>5xYxeiQV4ek=</t>
  </si>
  <si>
    <t>+M1qHzuIuVk=</t>
  </si>
  <si>
    <t>MTbZOYPxEnI=</t>
  </si>
  <si>
    <t>5WsdjNMShgs=</t>
  </si>
  <si>
    <t>Se+V6MS1pIc=</t>
  </si>
  <si>
    <t>Z4uerxbbvx8=</t>
  </si>
  <si>
    <t>tTepaaQECQ8=</t>
  </si>
  <si>
    <t>B9Dzm2fe27Q=</t>
  </si>
  <si>
    <t>mRZ+3YAh6H4=</t>
  </si>
  <si>
    <t>oQ1fA4AzRu4=</t>
  </si>
  <si>
    <t>9ysjyy1iqjo=</t>
  </si>
  <si>
    <t>We+ax+PcZ7A=</t>
  </si>
  <si>
    <t>vS/H/19kPwc=</t>
  </si>
  <si>
    <t>69H7rlY2XXk=</t>
  </si>
  <si>
    <t>X22c0FO5CNk=</t>
  </si>
  <si>
    <t>OsceypNCqt8=</t>
  </si>
  <si>
    <t>WJmT9jdJFbE=</t>
  </si>
  <si>
    <t>dSd2X73Ju40=</t>
  </si>
  <si>
    <t>8xhW1zlPFR8=</t>
  </si>
  <si>
    <t>8N6WqboNflg=</t>
  </si>
  <si>
    <t>3hz7iysxaUE=</t>
  </si>
  <si>
    <t>niWWahr7cs4=</t>
  </si>
  <si>
    <t>rnoODu9fZpU=</t>
  </si>
  <si>
    <t>usIF6fdTuY8=</t>
  </si>
  <si>
    <t>c1TOaYc72/I=</t>
  </si>
  <si>
    <t>S6ULzWKfTNU=</t>
  </si>
  <si>
    <t>zqf2oRgEUMA=</t>
  </si>
  <si>
    <t>CQJwniNxLrM=</t>
  </si>
  <si>
    <t>jEi1HW6HqBM=</t>
  </si>
  <si>
    <t>93RrLQsjgoQ=</t>
  </si>
  <si>
    <t>8yrfTk4qRCA=</t>
  </si>
  <si>
    <t>dX/ffWnHkwQ=</t>
  </si>
  <si>
    <t>aGt5S71U+yE=</t>
  </si>
  <si>
    <t>PV0Nphvx9Ko=</t>
  </si>
  <si>
    <t>G10NZ8w+Zcw=</t>
  </si>
  <si>
    <t>4SaXyisYPL4=</t>
  </si>
  <si>
    <t>piISjWJLtqA=</t>
  </si>
  <si>
    <t>ZiSygWbCNuM=</t>
  </si>
  <si>
    <t>Ht832DYoxxs=</t>
  </si>
  <si>
    <t>c26sR6qjqik=</t>
  </si>
  <si>
    <t>ir8wjFDMV1Y=</t>
  </si>
  <si>
    <t>4D5Vds3h+IE=</t>
  </si>
  <si>
    <t>woUfdH7rYGA=</t>
  </si>
  <si>
    <t>9h0ZDVUCzZM=</t>
  </si>
  <si>
    <t>AW1Bs22Ig9o=</t>
  </si>
  <si>
    <t>uGq9ZyhOU0I=</t>
  </si>
  <si>
    <t>qEmdpQ9QZDo=</t>
  </si>
  <si>
    <t>7hcZS9WvkRs=</t>
  </si>
  <si>
    <t>GB8SIFsmRT8=</t>
  </si>
  <si>
    <t>83ru6Hrvw2k=</t>
  </si>
  <si>
    <t>B3t8b1Oz4no=</t>
  </si>
  <si>
    <t>dwKih9ObQH8=</t>
  </si>
  <si>
    <t>iS0Itk59zUM=</t>
  </si>
  <si>
    <t>oSXpD/eqlyw=</t>
  </si>
  <si>
    <t>vVTVWgkqqCU=</t>
  </si>
  <si>
    <t>H7VuZvvsILs=</t>
  </si>
  <si>
    <t>BxscghDjTPw=</t>
  </si>
  <si>
    <t>e4juAFkPbHI=</t>
  </si>
  <si>
    <t>SBotUZk7i4w=</t>
  </si>
  <si>
    <t>yyesb4a7+Fg=</t>
  </si>
  <si>
    <t>sNOvHe3mrMU=</t>
  </si>
  <si>
    <t>Omvf4Hc6BWw=</t>
  </si>
  <si>
    <t>tYaJhEYbTl4=</t>
  </si>
  <si>
    <t>kItM69aSg/s=</t>
  </si>
  <si>
    <t>77qhXl2gyu0=</t>
  </si>
  <si>
    <t>Bp794qtZMJI=</t>
  </si>
  <si>
    <t>U0zSiihqZbI=</t>
  </si>
  <si>
    <t>/RLkwr9Deyg=</t>
  </si>
  <si>
    <t>tINn6ar8yyU=</t>
  </si>
  <si>
    <t>RBgOh0Pp8uU=</t>
  </si>
  <si>
    <t>O7zvbXDVzCY=</t>
  </si>
  <si>
    <t>38I0gZn4xro=</t>
  </si>
  <si>
    <t>w+d3p+G9DOs=</t>
  </si>
  <si>
    <t>3c797BKzKgg=</t>
  </si>
  <si>
    <t>LWkrPU+aUck=</t>
  </si>
  <si>
    <t>LhWVtxCZKPM=</t>
  </si>
  <si>
    <t>QDoO99uejbA=</t>
  </si>
  <si>
    <t>tclEW80Yt7I=</t>
  </si>
  <si>
    <t>47FmK3HMkmY=</t>
  </si>
  <si>
    <t>aQxOp7Dc5pU=</t>
  </si>
  <si>
    <t>x/Pjqk12duI=</t>
  </si>
  <si>
    <t>F4Gu8BYtkN4=</t>
  </si>
  <si>
    <t>DCQKA0XW9n4=</t>
  </si>
  <si>
    <t>PorahRixTaI=</t>
  </si>
  <si>
    <t>1KmSrzah660=</t>
  </si>
  <si>
    <t>ufHWTeGfX6s=</t>
  </si>
  <si>
    <t>BGnSD0H10E4=</t>
  </si>
  <si>
    <t>hYy6WUu89Uk=</t>
  </si>
  <si>
    <t>57E3gwFj5Zs=</t>
  </si>
  <si>
    <t>NTgtZFWN/nk=</t>
  </si>
  <si>
    <t>RUdkH83j52I=</t>
  </si>
  <si>
    <t>w3chgTin5wo=</t>
  </si>
  <si>
    <t>/Hqln7+2EtU=</t>
  </si>
  <si>
    <t>TMzkLE972tg=</t>
  </si>
  <si>
    <t>AzI2EdvmEX4=</t>
  </si>
  <si>
    <t>pwLegEcWl6c=</t>
  </si>
  <si>
    <t>jKp6HTrrRuA=</t>
  </si>
  <si>
    <t>wZeZEhLvF2c=</t>
  </si>
  <si>
    <t>NCMmRb08o5Y=</t>
  </si>
  <si>
    <t>FoEH+k78oVM=</t>
  </si>
  <si>
    <t>fnzGq4piLFU=</t>
  </si>
  <si>
    <t>C4WkCAmCsBE=</t>
  </si>
  <si>
    <t>onswZ+OmhHk=</t>
  </si>
  <si>
    <t>xafrEbrEFIQ=</t>
  </si>
  <si>
    <t>KVkBn6lMxmM=</t>
  </si>
  <si>
    <t>UUJOWpVaiuE=</t>
  </si>
  <si>
    <t>J0Dk0Ea5Ic8=</t>
  </si>
  <si>
    <t>0KkbBjcSecY=</t>
  </si>
  <si>
    <t>0Yvx1hc6l5A=</t>
  </si>
  <si>
    <t>hCZGbqdKz2Y=</t>
  </si>
  <si>
    <t>uJ0fR0+iWpU=</t>
  </si>
  <si>
    <t>/GfET6VJZh0=</t>
  </si>
  <si>
    <t>+txkhgohEZo=</t>
  </si>
  <si>
    <t>pq0tFkoUwPI=</t>
  </si>
  <si>
    <t>tkvwjhNQqAQ=</t>
  </si>
  <si>
    <t>FS6dz503kJc=</t>
  </si>
  <si>
    <t>q5BXVsVjRZw=</t>
  </si>
  <si>
    <t>r6LIA5b6TbE=</t>
  </si>
  <si>
    <t>CTaCuENXWZQ=</t>
  </si>
  <si>
    <t>0glk1lHOwYA=</t>
  </si>
  <si>
    <t>HTF4375XL2U=</t>
  </si>
  <si>
    <t>yb90bxW5B6Y=</t>
  </si>
  <si>
    <t>IZO+4fI+WTg=</t>
  </si>
  <si>
    <t>o+Sfb6xegDg=</t>
  </si>
  <si>
    <t>8Y5MCLBG02I=</t>
  </si>
  <si>
    <t>qb7M7g78lYs=</t>
  </si>
  <si>
    <t>MY2XwdmaA0E=</t>
  </si>
  <si>
    <t>lZ53lnrHagA=</t>
  </si>
  <si>
    <t>UxRfF/Ev3cU=</t>
  </si>
  <si>
    <t>G0bY7wZG2V0=</t>
  </si>
  <si>
    <t>p22o05vp4ck=</t>
  </si>
  <si>
    <t>bdtflj8BBJY=</t>
  </si>
  <si>
    <t>BFC0HD/Sj3k=</t>
  </si>
  <si>
    <t>9BlcWcVGJvQ=</t>
  </si>
  <si>
    <t>0bPDzmTwHjA=</t>
  </si>
  <si>
    <t>6HrgNkLo07E=</t>
  </si>
  <si>
    <t>q3moIhAepGY=</t>
  </si>
  <si>
    <t>k4YMUOnn/Dk=</t>
  </si>
  <si>
    <t>/vDlGSN8k/A=</t>
  </si>
  <si>
    <t>qPx0ChM8XLk=</t>
  </si>
  <si>
    <t>yWehptNTohw=</t>
  </si>
  <si>
    <t>eAwvyv1y+wE=</t>
  </si>
  <si>
    <t>KiF7GZwRNXI=</t>
  </si>
  <si>
    <t>WKCNhvIY7CI=</t>
  </si>
  <si>
    <t>Efg52pcrvzA=</t>
  </si>
  <si>
    <t>WjHTh0D5sq4=</t>
  </si>
  <si>
    <t>Ey61z28f4fg=</t>
  </si>
  <si>
    <t>38Yu+HIefeE=</t>
  </si>
  <si>
    <t>3RQtfh+0hm8=</t>
  </si>
  <si>
    <t>7DavQqnUmRM=</t>
  </si>
  <si>
    <t>hC2eQSU0ajo=</t>
  </si>
  <si>
    <t>ATIXUhojF/k=</t>
  </si>
  <si>
    <t>aTlW4uz/MbQ=</t>
  </si>
  <si>
    <t>20w2S3juIyc=</t>
  </si>
  <si>
    <t>etCKv1kFsMI=</t>
  </si>
  <si>
    <t>Nh1tFWDPNps=</t>
  </si>
  <si>
    <t>EGB0sontE8U=</t>
  </si>
  <si>
    <t>BENmxq0ft7s=</t>
  </si>
  <si>
    <t>7bRtJO6lfRc=</t>
  </si>
  <si>
    <t>mYVFLDut2Ow=</t>
  </si>
  <si>
    <t>g0W6zTlRyYM=</t>
  </si>
  <si>
    <t>1XHR4ajaWIM=</t>
  </si>
  <si>
    <t>enrmNEwlDLc=</t>
  </si>
  <si>
    <t>97aoT1kvr3s=</t>
  </si>
  <si>
    <t>HGLvHrL4eI4=</t>
  </si>
  <si>
    <t>eKhTprwrmvo=</t>
  </si>
  <si>
    <t>6YfdKsoRArA=</t>
  </si>
  <si>
    <t>sVajdSvU6LA=</t>
  </si>
  <si>
    <t>9yCVTxEyH6o=</t>
  </si>
  <si>
    <t>wK/IvixcHvE=</t>
  </si>
  <si>
    <t>rSu/XeNjuwE=</t>
  </si>
  <si>
    <t>miVTULn8AnI=</t>
  </si>
  <si>
    <t>wNeOkoLnsr4=</t>
  </si>
  <si>
    <t>PWhxzIZaR7E=</t>
  </si>
  <si>
    <t>VzK5nuu9dzc=</t>
  </si>
  <si>
    <t>4RIC+7+bUSI=</t>
  </si>
  <si>
    <t>qy89HMMWerg=</t>
  </si>
  <si>
    <t>ZLAvik6JbhM=</t>
  </si>
  <si>
    <t>WvGALxyLvyU=</t>
  </si>
  <si>
    <t>1tZji1CX9hE=</t>
  </si>
  <si>
    <t>dtKfhhUY8bM=</t>
  </si>
  <si>
    <t>M0qZomszD8I=</t>
  </si>
  <si>
    <t>L6V0kH4+Sh0=</t>
  </si>
  <si>
    <t>qMhcUdC5ORU=</t>
  </si>
  <si>
    <t>56x4mY6P/cQ=</t>
  </si>
  <si>
    <t>bB1vWEMChnA=</t>
  </si>
  <si>
    <t>Pe9Oj88VaiU=</t>
  </si>
  <si>
    <t>VaZ1SRKOcmc=</t>
  </si>
  <si>
    <t>J/TUVCASSto=</t>
  </si>
  <si>
    <t>jjsk4oExHmU=</t>
  </si>
  <si>
    <t>+jVnPZjdSdM=</t>
  </si>
  <si>
    <t>NG3XWx+cy5U=</t>
  </si>
  <si>
    <t>PK1LXxKbOTc=</t>
  </si>
  <si>
    <t>uP9trVBo2ZI=</t>
  </si>
  <si>
    <t>zgi7zf4WEbw=</t>
  </si>
  <si>
    <t>m9oK2rrzgw8=</t>
  </si>
  <si>
    <t>WYYJg5Q/vK4=</t>
  </si>
  <si>
    <t>Ln6ev84U+Lg=</t>
  </si>
  <si>
    <t>UvYzS2gQt84=</t>
  </si>
  <si>
    <t>Ue/th975hhk=</t>
  </si>
  <si>
    <t>3yvOja/4D5U=</t>
  </si>
  <si>
    <t>2Iq9hwMPPHs=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</si>
  <si>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</si>
  <si>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</si>
  <si>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</si>
  <si>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</si>
  <si>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</si>
  <si>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</si>
  <si>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</si>
  <si>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</si>
  <si>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</si>
  <si>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</si>
  <si>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kIlN0tvlUvo=</t>
  </si>
  <si>
    <t>iVeqN7puAxE=</t>
  </si>
  <si>
    <t>9a5z4qii+Ig=</t>
  </si>
  <si>
    <t>XZcudgHSTPw=</t>
  </si>
  <si>
    <t>18m08N4tas8=</t>
  </si>
  <si>
    <t>/8eb6VAiggM=</t>
  </si>
  <si>
    <t>ggwdDTv18NQ=</t>
  </si>
  <si>
    <t>VBS3H1XIlcA=</t>
  </si>
  <si>
    <t>Vda8TcByYmA=</t>
  </si>
  <si>
    <t>GBV+YZSGZWQ=</t>
  </si>
  <si>
    <t>xJNl6QdHzHU=</t>
  </si>
  <si>
    <t>a4n6zka8QZI=</t>
  </si>
  <si>
    <t>K3lTfSwKEVI=</t>
  </si>
  <si>
    <t>fZ23McGICEw=</t>
  </si>
  <si>
    <t>CT+VtpJayGw=</t>
  </si>
  <si>
    <t>6+Cxg8ZkfQM=</t>
  </si>
  <si>
    <t>gdHgwGPvCGg=</t>
  </si>
  <si>
    <t>dv5BTCk3ejQ=</t>
  </si>
  <si>
    <t>vIFfnb79pKs=</t>
  </si>
  <si>
    <t>QrUrdLRkoYI=</t>
  </si>
  <si>
    <t>1DEK461b3fw=</t>
  </si>
  <si>
    <t>0QFacXxl0K4=</t>
  </si>
  <si>
    <t>ONK3qcB3CrQ=</t>
  </si>
  <si>
    <t>ZRzcdLOYmnE=</t>
  </si>
  <si>
    <t>opH+XPZ+hPU=</t>
  </si>
  <si>
    <t>Edl5iMCm2Qs=</t>
  </si>
  <si>
    <t>mQtT77ZwBNE=</t>
  </si>
  <si>
    <t>G15rBlbLLa8=</t>
  </si>
  <si>
    <t>s1ly65/eUBY=</t>
  </si>
  <si>
    <t>cHejtbCqUPQ=</t>
  </si>
  <si>
    <t>0N/Vbq4gj08=</t>
  </si>
  <si>
    <t>Dl8zjRJFnWk=</t>
  </si>
  <si>
    <t>uxhDyQrLKNU=</t>
  </si>
  <si>
    <t>aZBBrZkZ5Hg=</t>
  </si>
  <si>
    <t>t5tMOdhfaHs=</t>
  </si>
  <si>
    <t>VhDSYvo4AYA=</t>
  </si>
  <si>
    <t>BP26JjjhpSs=</t>
  </si>
  <si>
    <t>bXrRKDme6wM=</t>
  </si>
  <si>
    <t>7UkIqKw1sk8=</t>
  </si>
  <si>
    <t>298gZAkGIJk=</t>
  </si>
  <si>
    <t>zRXNViKz/M0=</t>
  </si>
  <si>
    <t>2XeXOFZwMpg=</t>
  </si>
  <si>
    <t>z21nbNOPi88=</t>
  </si>
  <si>
    <t>Kk8RqVXcQRU=</t>
  </si>
  <si>
    <t>hu1kyelxXno=</t>
  </si>
  <si>
    <t>cYKd3hpqQJU=</t>
  </si>
  <si>
    <t>wdGV7XSVMmY=</t>
  </si>
  <si>
    <t>O6qi86Dbg8w=</t>
  </si>
  <si>
    <t>rt1fTn1KPgE=</t>
  </si>
  <si>
    <t>NWqf6BHOaX0=</t>
  </si>
  <si>
    <t>B1VK1r0ixLo=</t>
  </si>
  <si>
    <t>HJAE2iJ7TRA=</t>
  </si>
  <si>
    <t>zw0oEuj6Od0=</t>
  </si>
  <si>
    <t>3TdSDx0R44I=</t>
  </si>
  <si>
    <t>US86ZnJnTTw=</t>
  </si>
  <si>
    <t>ptoKNNK0QQY=</t>
  </si>
  <si>
    <t>GrJJI2rEEnY=</t>
  </si>
  <si>
    <t>m0t0DN3F6WI=</t>
  </si>
  <si>
    <t>Qfuv+ul22wY=</t>
  </si>
  <si>
    <t>1KOPIB51lYk=</t>
  </si>
  <si>
    <t>hJnHO/X61X8=</t>
  </si>
  <si>
    <t>3jq2LOYVbr8=</t>
  </si>
  <si>
    <t>OLeCL8AJ7To=</t>
  </si>
  <si>
    <t>/YXg4oeKwzQ=</t>
  </si>
  <si>
    <t>Gm9UktSOp8o=</t>
  </si>
  <si>
    <t>n2ZNZC993Ko=</t>
  </si>
  <si>
    <t>siNs6Xwqn5I=</t>
  </si>
  <si>
    <t>omNjDC/y8ZQ=</t>
  </si>
  <si>
    <t>JKUya2iA4fw=</t>
  </si>
  <si>
    <t>tyDWw6KwymE=</t>
  </si>
  <si>
    <t>iRltxEHIjJU=</t>
  </si>
  <si>
    <t>/DyALE2x/Pg=</t>
  </si>
  <si>
    <t>IshNu1/LAxM=</t>
  </si>
  <si>
    <t>g7C9cr/tY6c=</t>
  </si>
  <si>
    <t>wTuQuY9L2ns=</t>
  </si>
  <si>
    <t>ncfE8SvEMB4=</t>
  </si>
  <si>
    <t>kJNOKn1Wp14=</t>
  </si>
  <si>
    <t>k/LouOBrg+E=</t>
  </si>
  <si>
    <t>EPh7Af8gM6A=</t>
  </si>
  <si>
    <t>huyncWLvWxk=</t>
  </si>
  <si>
    <t>NkWSBjMMo8s=</t>
  </si>
  <si>
    <t>YS5wc9oU748=</t>
  </si>
  <si>
    <t>B6rKGGQrZao=</t>
  </si>
  <si>
    <t>rRdqC70Ue90=</t>
  </si>
  <si>
    <t>3aC4IGrQp50=</t>
  </si>
  <si>
    <t>Z8eQjKYDJM0=</t>
  </si>
  <si>
    <t>fHRwOa6iHLw=</t>
  </si>
  <si>
    <t>KusrYTY9S30=</t>
  </si>
  <si>
    <t>sTtLEboHDiU=</t>
  </si>
  <si>
    <t>TMgkS8Lo8KE=</t>
  </si>
  <si>
    <t>pWwa2Ip3lOw=</t>
  </si>
  <si>
    <t>RUmG6RRt/5c=</t>
  </si>
  <si>
    <t>dmsF9UhxJaI=</t>
  </si>
  <si>
    <t>BneYcTIzPM0=</t>
  </si>
  <si>
    <t>ibs02toWVJs=</t>
  </si>
  <si>
    <t>PW3/+wbNIY0=</t>
  </si>
  <si>
    <t>4yl+DSitXB8=</t>
  </si>
  <si>
    <t>Gfm51tmQqy0=</t>
  </si>
  <si>
    <t>X+6I9Gw0b2s=</t>
  </si>
  <si>
    <t>Q1aP3xYSF0c=</t>
  </si>
  <si>
    <t>mUiQr2p9rfk=</t>
  </si>
  <si>
    <t>HUJpvfrQCfA=</t>
  </si>
  <si>
    <t>MbX1tQYrtog=</t>
  </si>
  <si>
    <t>MAPf29t2yjI=</t>
  </si>
  <si>
    <t>8e0dqY7Xrv8=</t>
  </si>
  <si>
    <t>z7oLltD166o=</t>
  </si>
  <si>
    <t>DRcsLNBmYNM=</t>
  </si>
  <si>
    <t>ZCvXbxxGpsQ=</t>
  </si>
  <si>
    <t>nTJ5iRMLZoI=</t>
  </si>
  <si>
    <t>jJY2I6beQCM=</t>
  </si>
  <si>
    <t>X7FJSyzm6Ys=</t>
  </si>
  <si>
    <t>NtCF82IpCKg=</t>
  </si>
  <si>
    <t>Z/vMvRlsO5Y=</t>
  </si>
  <si>
    <t>r0ITy8KVZxk=</t>
  </si>
  <si>
    <t>xj4s/Kkmw6Y=</t>
  </si>
  <si>
    <t>C/f+tCFPoIQ=</t>
  </si>
  <si>
    <t>IXjYbkOGLB4=</t>
  </si>
  <si>
    <t>/AJ0mWA0754=</t>
  </si>
  <si>
    <t>wKlHuiwfB0k=</t>
  </si>
  <si>
    <t>jKzvNyfkifc=</t>
  </si>
  <si>
    <t>KzVorXEuToo=</t>
  </si>
  <si>
    <t>dxNAzD47W5s=</t>
  </si>
  <si>
    <t>hgECsDF/1xY=</t>
  </si>
  <si>
    <t>TgVRqBp7UCs=</t>
  </si>
  <si>
    <t>dWdygtOCPAc=</t>
  </si>
  <si>
    <t>upl830NOFI4=</t>
  </si>
  <si>
    <t>jWwtP5+4Fhg=</t>
  </si>
  <si>
    <t>ER2sevpiEHI=</t>
  </si>
  <si>
    <t>xX8Oqi5EFEg=</t>
  </si>
  <si>
    <t>b5zKu601yGE=</t>
  </si>
  <si>
    <t>N4u/1p8RtkE=</t>
  </si>
  <si>
    <t>GWgusHspNqE=</t>
  </si>
  <si>
    <t>OQOfYBrpW2w=</t>
  </si>
  <si>
    <t>DaT6iYgtJ2Y=</t>
  </si>
  <si>
    <t>KFnE3aSjM38=</t>
  </si>
  <si>
    <t>MRO64vksxm4=</t>
  </si>
  <si>
    <t>B4c/wCJPXBA=</t>
  </si>
  <si>
    <t>mOeEidITUQI=</t>
  </si>
  <si>
    <t>AB5DX3gC90A=</t>
  </si>
  <si>
    <t>GZVLm1BpBxA=</t>
  </si>
  <si>
    <t>7W7xfmaoKsk=</t>
  </si>
  <si>
    <t>SQoypN4e8ps=</t>
  </si>
  <si>
    <t>Gh4cs0OqZBQ=</t>
  </si>
  <si>
    <t>Y/dwvpWVPvw=</t>
  </si>
  <si>
    <t>Qp5gYO1YuPE=</t>
  </si>
  <si>
    <t>ZrXwfJTje8c=</t>
  </si>
  <si>
    <t>yayigQPimqI=</t>
  </si>
  <si>
    <t>wjgtREtQ1uo=</t>
  </si>
  <si>
    <t>FDf6eetEET8=</t>
  </si>
  <si>
    <t>LZYlgSjNYVM=</t>
  </si>
  <si>
    <t>H/bWwLMHfvg=</t>
  </si>
  <si>
    <t>0GMF65pnAtk=</t>
  </si>
  <si>
    <t>aOFg1gr0me0=</t>
  </si>
  <si>
    <t>s9Jbvk/qBSs=</t>
  </si>
  <si>
    <t>27xB5cXEw+8=</t>
  </si>
  <si>
    <t>MTbIzQAaesU=</t>
  </si>
  <si>
    <t>qTZT8zuTFkQ=</t>
  </si>
  <si>
    <t>JZ59yNlc5yc=</t>
  </si>
  <si>
    <t>4zQvQjYuM20=</t>
  </si>
  <si>
    <t>62KP38CtrAA=</t>
  </si>
  <si>
    <t>9vqfJeugrNQ=</t>
  </si>
  <si>
    <t>YEbGiA+uD6U=</t>
  </si>
  <si>
    <t>1DWv3MuZIHs=</t>
  </si>
  <si>
    <t>2NAJbrBZxps=</t>
  </si>
  <si>
    <t>Qu8x1Jv602Y=</t>
  </si>
  <si>
    <t>bUL/vMUHlPQ=</t>
  </si>
  <si>
    <t>oNLgk5xi4lQ=</t>
  </si>
  <si>
    <t>knCSzFEpu4E=</t>
  </si>
  <si>
    <t>OA17+OtGYsA=</t>
  </si>
  <si>
    <t>rKnNWcOJHvU=</t>
  </si>
  <si>
    <t>ctejRhC/GAI=</t>
  </si>
  <si>
    <t>Q8XKgscEmyk=</t>
  </si>
  <si>
    <t>fqV+ujqI4o0=</t>
  </si>
  <si>
    <t>oYb+yHgxOqI=</t>
  </si>
  <si>
    <t>+cV1o9cach0=</t>
  </si>
  <si>
    <t>l0nLiWkux7A=</t>
  </si>
  <si>
    <t>j6iw8xlF/v8=</t>
  </si>
  <si>
    <t>1KcpNjXaBqs=</t>
  </si>
  <si>
    <t>EebVWxphlfk=</t>
  </si>
  <si>
    <t>O7vPUXRyhEo=</t>
  </si>
  <si>
    <t>J3JT4vAH78M=</t>
  </si>
  <si>
    <t>Dzy1YtSvQyc=</t>
  </si>
  <si>
    <t>HlK6YQ9q0qs=</t>
  </si>
  <si>
    <t>kKCHPELfrFw=</t>
  </si>
  <si>
    <t>j2R76uDZc5c=</t>
  </si>
  <si>
    <t>EoPPV2ASKck=</t>
  </si>
  <si>
    <t>0gpESL8mBok=</t>
  </si>
  <si>
    <t>qL576Vb5ztU=</t>
  </si>
  <si>
    <t>IfAYbXccXvE=</t>
  </si>
  <si>
    <t>WwuM84aZBMQ=</t>
  </si>
  <si>
    <t>oy+daq/draw=</t>
  </si>
  <si>
    <t>bz3l8/xJC4U=</t>
  </si>
  <si>
    <t>P1mJ1mhwgP4=</t>
  </si>
  <si>
    <t>X5PxdT4t0MI=</t>
  </si>
  <si>
    <t>NTTY/6ybpwA=</t>
  </si>
  <si>
    <t>gXQ9P/4ezEA=</t>
  </si>
  <si>
    <t>gppeDQ9kOWg=</t>
  </si>
  <si>
    <t>BhSXUxZD008=</t>
  </si>
  <si>
    <t>M+Eylc8QJWE=</t>
  </si>
  <si>
    <t>UIO+63MqfBQ=</t>
  </si>
  <si>
    <t>pgLZ2zt+NeI=</t>
  </si>
  <si>
    <t>Wn/JkIrR35o=</t>
  </si>
  <si>
    <t>Qm4/zZSbLZo=</t>
  </si>
  <si>
    <t>otDB9TT3TOg=</t>
  </si>
  <si>
    <t>RajpE9XjV78=</t>
  </si>
  <si>
    <t>d46W+jYtyUM=</t>
  </si>
  <si>
    <t>9bztmWjXk9U=</t>
  </si>
  <si>
    <t>2itYK2ojjqg=</t>
  </si>
  <si>
    <t>g2HQh3+5WMA=</t>
  </si>
  <si>
    <t>tJDWTPyMYtU=</t>
  </si>
  <si>
    <t>Quh8Sjvh3AE=</t>
  </si>
  <si>
    <t>RTmoor9UDyA=</t>
  </si>
  <si>
    <t>DKdDbbmL8RA=</t>
  </si>
  <si>
    <t>voWqWDH/x+o=</t>
  </si>
  <si>
    <t>h46ApJF4irI=</t>
  </si>
  <si>
    <t>Wr5vBvEq/iA=</t>
  </si>
  <si>
    <t>2bpC6BDbrpQ=</t>
  </si>
  <si>
    <t>XuX194BkPE4=</t>
  </si>
  <si>
    <t>/7uj4cJsS4g=</t>
  </si>
  <si>
    <t>HjIRMxSF/p0=</t>
  </si>
  <si>
    <t>YVB8aZDk5Fc=</t>
  </si>
  <si>
    <t>r7fDgURWFX0=</t>
  </si>
  <si>
    <t>oov3XmawhEU=</t>
  </si>
  <si>
    <t>5itpCmfqSak=</t>
  </si>
  <si>
    <t>WyyEu085G30=</t>
  </si>
  <si>
    <t>AHHNT+/w3vc=</t>
  </si>
  <si>
    <t>8Wx8gWgsneM=</t>
  </si>
  <si>
    <t>lxiiH1hjJ64=</t>
  </si>
  <si>
    <t>lc5nxDS9O6M=</t>
  </si>
  <si>
    <t>zJcJ/1bdRWg=</t>
  </si>
  <si>
    <t>Rzkdh0OaeCQ=</t>
  </si>
  <si>
    <t>5NY4qqyxd40=</t>
  </si>
  <si>
    <t>RZeor4MK3IY=</t>
  </si>
  <si>
    <t>C4guXwrdA68=</t>
  </si>
  <si>
    <t>D8fR4sLfVHk=</t>
  </si>
  <si>
    <t>xUWFTgGpWzk=</t>
  </si>
  <si>
    <t>IfJ634JmX34=</t>
  </si>
  <si>
    <t>ZofbSDeq7kY=</t>
  </si>
  <si>
    <t>OcNeWVfyuJE=</t>
  </si>
  <si>
    <t>/K3oEF+yHMU=</t>
  </si>
  <si>
    <t>kUrbCiWfaSU=</t>
  </si>
  <si>
    <t>1sIpN/OG1mQ=</t>
  </si>
  <si>
    <t>Wn77WhT5Zis=</t>
  </si>
  <si>
    <t>JyK1GLOreTM=</t>
  </si>
  <si>
    <t>1kSWlTl2myw=</t>
  </si>
  <si>
    <t>H4cZVd17hao=</t>
  </si>
  <si>
    <t>euob2ap6KhU=</t>
  </si>
  <si>
    <t>RWVDQEb6RzM=</t>
  </si>
  <si>
    <t>bZgHKCXze/w=</t>
  </si>
  <si>
    <t>EsiKqrcRC28=</t>
  </si>
  <si>
    <t>PUyQLMM8b4Q=</t>
  </si>
  <si>
    <t>D5Ro/toc7dc=</t>
  </si>
  <si>
    <t>DxKpQrKTr54=</t>
  </si>
  <si>
    <t>1UeU696JtB8=</t>
  </si>
  <si>
    <t>W/DWG2pg2gE=</t>
  </si>
  <si>
    <t>T2wczrcpHLE=</t>
  </si>
  <si>
    <t>konlAYZDgFU=</t>
  </si>
  <si>
    <t>DL1qJcjsU8o=</t>
  </si>
  <si>
    <t>FbF9sb5WbcM=</t>
  </si>
  <si>
    <t>JZdAe0lkHAA=</t>
  </si>
  <si>
    <t>zK19YxQ1JxY=</t>
  </si>
  <si>
    <t>mRHIUSItPG4=</t>
  </si>
  <si>
    <t>p1LwA20Y9bg=</t>
  </si>
  <si>
    <t>TTYdvvyT+ZY=</t>
  </si>
  <si>
    <t>5m4mRu+va0k=</t>
  </si>
  <si>
    <t>+uxphzIcXjc=</t>
  </si>
  <si>
    <t>B0Go9942rHY=</t>
  </si>
  <si>
    <t>0dpyiGZEgRo=</t>
  </si>
  <si>
    <t>+PeB4GC39ME=</t>
  </si>
  <si>
    <t>DgzuKnTLhuI=</t>
  </si>
  <si>
    <t>o+tLyEFA4bQ=</t>
  </si>
  <si>
    <t>UEZJvU3oxSY=</t>
  </si>
  <si>
    <t>NDeJ1Kck4wc=</t>
  </si>
  <si>
    <t>JQMKw1jmRvE=</t>
  </si>
  <si>
    <t>yoShj1Hj4UQ=</t>
  </si>
  <si>
    <t>Id3hPeg9I7A=</t>
  </si>
  <si>
    <t>ErdltStn0aI=</t>
  </si>
  <si>
    <t>6y8Y3XA8MjY=</t>
  </si>
  <si>
    <t>3k7WgkMaaEs=</t>
  </si>
  <si>
    <t>MpV3jBy21EA=</t>
  </si>
  <si>
    <t>KMk00zWiulo=</t>
  </si>
  <si>
    <t>uhW2TO0cG9Q=</t>
  </si>
  <si>
    <t>wBC/djGf+Dk=</t>
  </si>
  <si>
    <t>sKUx3nup/C4=</t>
  </si>
  <si>
    <t>/bDsLXHvOXg=</t>
  </si>
  <si>
    <t>i7AjrRdctXY=</t>
  </si>
  <si>
    <t>z1aK7uBOoTE=</t>
  </si>
  <si>
    <t>5xxx/s6mwZk=</t>
  </si>
  <si>
    <t>seduAjteMRQ=</t>
  </si>
  <si>
    <t>8m6bmBbGwNE=</t>
  </si>
  <si>
    <t>od54uPEsYHc=</t>
  </si>
  <si>
    <t>d8Zy411HJ+Y=</t>
  </si>
  <si>
    <t>OJC6n0L6AFU=</t>
  </si>
  <si>
    <t>iLiNcr+Jo9Y=</t>
  </si>
  <si>
    <t>leBgkdY9gKo=</t>
  </si>
  <si>
    <t>NRqszYGm+oU=</t>
  </si>
  <si>
    <t>Ttljw1DKTmo=</t>
  </si>
  <si>
    <t>RwFSuvJEsek=</t>
  </si>
  <si>
    <t>9EnnWoo1YH0=</t>
  </si>
  <si>
    <t>9LvyoTKo9Zw=</t>
  </si>
  <si>
    <t>CFdTVGWIY2s=</t>
  </si>
  <si>
    <t>4BBmd/HV1a8=</t>
  </si>
  <si>
    <t>lLywrkgtEXk=</t>
  </si>
  <si>
    <t>XNpUB19ftl4=</t>
  </si>
  <si>
    <t>IsAsn0zBDdM=</t>
  </si>
  <si>
    <t>uLDG2iZrtb8=</t>
  </si>
  <si>
    <t>ga3eVrp2gDI=</t>
  </si>
  <si>
    <t>rvnv+DcWIaA=</t>
  </si>
  <si>
    <t>4gttLcQ43Rg=</t>
  </si>
  <si>
    <t>zeP0o/kPlNI=</t>
  </si>
  <si>
    <t>e8Nn1CxvDyc=</t>
  </si>
  <si>
    <t>FC4j9o+AtBU=</t>
  </si>
  <si>
    <t>XkFIHwt/j4w=</t>
  </si>
  <si>
    <t>TXBZpo0YiwE=</t>
  </si>
  <si>
    <t>qL6Ff4NaZFA=</t>
  </si>
  <si>
    <t>hs1+Ad+b3Rg=</t>
  </si>
  <si>
    <t>DqLjUyNra/8=</t>
  </si>
  <si>
    <t>9wMQZMdnda0=</t>
  </si>
  <si>
    <t>JU7Nt4k1lAM=</t>
  </si>
  <si>
    <t>jVa86jk1FbQ=</t>
  </si>
  <si>
    <t>RgqzJLeXtUA=</t>
  </si>
  <si>
    <t>0k1mSyHmQrI=</t>
  </si>
  <si>
    <t>Y0k2wcJaONI=</t>
  </si>
  <si>
    <t>TL50iGViowI=</t>
  </si>
  <si>
    <t>rCtIPYyf1hE=</t>
  </si>
  <si>
    <t>uvHJBezJdWQ=</t>
  </si>
  <si>
    <t>j+G33e5mZ1o=</t>
  </si>
  <si>
    <t>A733lL/DHi8=</t>
  </si>
  <si>
    <t>A1qNnRgk2H8=</t>
  </si>
  <si>
    <t>eU5lwdeehTw=</t>
  </si>
  <si>
    <t>NK1vNLy0GdA=</t>
  </si>
  <si>
    <t>yBHwFwjMePI=</t>
  </si>
  <si>
    <t>xbxxr6vUfbY=</t>
  </si>
  <si>
    <t>xs6zG6fsgvY=</t>
  </si>
  <si>
    <t>CuNCV2/CtcY=</t>
  </si>
  <si>
    <t>AOVBxlz88tc=</t>
  </si>
  <si>
    <t>wm641tUWmIg=</t>
  </si>
  <si>
    <t>UoEGGSJqOVY=</t>
  </si>
  <si>
    <t>jtNrSxLouno=</t>
  </si>
  <si>
    <t>ZKJ26UXgQTk=</t>
  </si>
  <si>
    <t>wKg31mDt5+g=</t>
  </si>
  <si>
    <t>gEngLxYUR/I=</t>
  </si>
  <si>
    <t>lfuILvEGyO8=</t>
  </si>
  <si>
    <t>uVAysEKb6dQ=</t>
  </si>
  <si>
    <t>TzrFPbKpMJI=</t>
  </si>
  <si>
    <t>6qzqNGPpUCk=</t>
  </si>
  <si>
    <t>MW0swuMTgFk=</t>
  </si>
  <si>
    <t>e8GBTDJtLi8=</t>
  </si>
  <si>
    <t>Pi4Rl8peO9c=</t>
  </si>
  <si>
    <t>J3keg4Cl5HY=</t>
  </si>
  <si>
    <t>hF779pHEXaE=</t>
  </si>
  <si>
    <t>f9WncMboyfs=</t>
  </si>
  <si>
    <t>9u5e5c9fISw=</t>
  </si>
  <si>
    <t>RMRcCsMQm9w=</t>
  </si>
  <si>
    <t>2OfLBGVAekw=</t>
  </si>
  <si>
    <t>O/MVWGAx1Cs=</t>
  </si>
  <si>
    <t>RPwgU1HjL0U=</t>
  </si>
  <si>
    <t>BbN1LZL/pas=</t>
  </si>
  <si>
    <t>ZSLKMi5NY9k=</t>
  </si>
  <si>
    <t>9zq5ujPHamY=</t>
  </si>
  <si>
    <t>IOTRgbZh7Ig=</t>
  </si>
  <si>
    <t>6OZVF7dypI0=</t>
  </si>
  <si>
    <t>2NcrWnaXBo0=</t>
  </si>
  <si>
    <t>6WjwvgbCZow=</t>
  </si>
  <si>
    <t>ZF8y2eWY6+4=</t>
  </si>
  <si>
    <t>QI4XRZDeTfA=</t>
  </si>
  <si>
    <t>S7daZ5ezW60=</t>
  </si>
  <si>
    <t>7WTg/G9DR/U=</t>
  </si>
  <si>
    <t>2rYyk+SM0bE=</t>
  </si>
  <si>
    <t>pa/CFqx0wyw=</t>
  </si>
  <si>
    <t>mKrIyBe4Reg=</t>
  </si>
  <si>
    <t>Idia396f7GM=</t>
  </si>
  <si>
    <t>qW2zmnHl/yk=</t>
  </si>
  <si>
    <t>VvVwag32y6M=</t>
  </si>
  <si>
    <t>zw30gDxBAOs=</t>
  </si>
  <si>
    <t>OY1W6D1TsAQ=</t>
  </si>
  <si>
    <t>CqdCqLqUjUY=</t>
  </si>
  <si>
    <t>4QSKMn9Av0E=</t>
  </si>
  <si>
    <t>vY1rXuJwySU=</t>
  </si>
  <si>
    <t>2gE30VkWLnU=</t>
  </si>
  <si>
    <t>eXZf1vdI5S0=</t>
  </si>
  <si>
    <t>c0G+nzsnRWc=</t>
  </si>
  <si>
    <t>yHpiwushBcE=</t>
  </si>
  <si>
    <t>uVEBMljyEZY=</t>
  </si>
  <si>
    <t>yzHnhqiS19E=</t>
  </si>
  <si>
    <t>GfQPWcYwzXI=</t>
  </si>
  <si>
    <t>aoyXtA4ULnU=</t>
  </si>
  <si>
    <t>vaP5/VsKYXg=</t>
  </si>
  <si>
    <t>hxkT1ngVK1Q=</t>
  </si>
  <si>
    <t>nY0wjDj5oVs=</t>
  </si>
  <si>
    <t>Z7kt7fmrJ2E=</t>
  </si>
  <si>
    <t>1YSP85k4+js=</t>
  </si>
  <si>
    <t>9rZU1LXeENE=</t>
  </si>
  <si>
    <t>9MK048UlQdI=</t>
  </si>
  <si>
    <t>Hq4wrQWDazE=</t>
  </si>
  <si>
    <t>q6YhpmDpwDQ=</t>
  </si>
  <si>
    <t>Isd5ELwGBYU=</t>
  </si>
  <si>
    <t>1tml6SThYek=</t>
  </si>
  <si>
    <t>coiIheTfdXM=</t>
  </si>
  <si>
    <t>H9RXOeH/QWA=</t>
  </si>
  <si>
    <t>3vDrB7cn5Vk=</t>
  </si>
  <si>
    <t>d3GGFAnh9/4=</t>
  </si>
  <si>
    <t>01A6xwYiaiU=</t>
  </si>
  <si>
    <t>B8D6deD1HdI=</t>
  </si>
  <si>
    <t>p3WC2XWNGpk=</t>
  </si>
  <si>
    <t>/P1LOqAyxI8=</t>
  </si>
  <si>
    <t>0r14jNcj9mI=</t>
  </si>
  <si>
    <t>cXFHTHJE7ls=</t>
  </si>
  <si>
    <t>HBvZIlwhPm8=</t>
  </si>
  <si>
    <t>rPHnN4Jhe14=</t>
  </si>
  <si>
    <t>9RwNgNU4niI=</t>
  </si>
  <si>
    <t>SfXn2GY2PFI=</t>
  </si>
  <si>
    <t>9qS5nAfu0CM=</t>
  </si>
  <si>
    <t>pcQvt0J3Z7M=</t>
  </si>
  <si>
    <t>RGXF9BJMrrU=</t>
  </si>
  <si>
    <t>OVZmFxyY2Gg=</t>
  </si>
  <si>
    <t>1sQCqRVV7Xg=</t>
  </si>
  <si>
    <t>FLZGpVw33o8=</t>
  </si>
  <si>
    <t>Jij6JoKAJvI=</t>
  </si>
  <si>
    <t>QPSSljEvaNE=</t>
  </si>
  <si>
    <t>nAj3fkv23u4=</t>
  </si>
  <si>
    <t>1fPrlfSlDsA=</t>
  </si>
  <si>
    <t>E5sdbBoSJwk=</t>
  </si>
  <si>
    <t>lQ2YdUFw+ME=</t>
  </si>
  <si>
    <t>BAnIiw3GLj0=</t>
  </si>
  <si>
    <t>vgUfttdaa4I=</t>
  </si>
  <si>
    <t>hQ9MYIpFkXo=</t>
  </si>
  <si>
    <t>hZi9t4fHjyY=</t>
  </si>
  <si>
    <t>m2GbmbEc9hw=</t>
  </si>
  <si>
    <t>lHN/+/sY8XE=</t>
  </si>
  <si>
    <t>c2Sh161ALVI=</t>
  </si>
  <si>
    <t>imzroycVxw4=</t>
  </si>
  <si>
    <t>rZ5r2RE2ykU=</t>
  </si>
  <si>
    <t>F8UUOAuuT5A=</t>
  </si>
  <si>
    <t>mUC+KuvxqWE=</t>
  </si>
  <si>
    <t>x8vU7ZY8a3E=</t>
  </si>
  <si>
    <t>hAqyTzoeZrk=</t>
  </si>
  <si>
    <t>V0LihkK6yKw=</t>
  </si>
  <si>
    <t>roMrgMnY+08=</t>
  </si>
  <si>
    <t>Tc81AFkbf1M=</t>
  </si>
  <si>
    <t>Ph9zLJ7MwvM=</t>
  </si>
  <si>
    <t>mFmWkRvk9BU=</t>
  </si>
  <si>
    <t>FWtmJEDcGc0=</t>
  </si>
  <si>
    <t>S1lNIk3+uek=</t>
  </si>
  <si>
    <t>YxNnPDXwIqk=</t>
  </si>
  <si>
    <t>l1b0Ox2J28Q=</t>
  </si>
  <si>
    <t>MtlHyDIk3Ws=</t>
  </si>
  <si>
    <t>HTrcHhTT42U=</t>
  </si>
  <si>
    <t>lVmwouFQJ+U=</t>
  </si>
  <si>
    <t>kYfLTuSHrcI=</t>
  </si>
  <si>
    <t>KFI1IveiMcA=</t>
  </si>
  <si>
    <t>AiU2ybDhsMA=</t>
  </si>
  <si>
    <t>hFKNa63e0/8=</t>
  </si>
  <si>
    <t>B+QvNiyzYk4=</t>
  </si>
  <si>
    <t>MmRuRJ2Fd1M=</t>
  </si>
  <si>
    <t>gW/IgFtYoZk=</t>
  </si>
  <si>
    <t>mG1GtOXXEYI=</t>
  </si>
  <si>
    <t>qTZU3mmXpo4=</t>
  </si>
  <si>
    <t>dLHLH4qq9HA=</t>
  </si>
  <si>
    <t>xZbufrPpC7U=</t>
  </si>
  <si>
    <t>pdSSUBjFHfM=</t>
  </si>
  <si>
    <t>OOt+k++gqP0=</t>
  </si>
  <si>
    <t>2G27HMvd6/E=</t>
  </si>
  <si>
    <t>edCajUO5sCM=</t>
  </si>
  <si>
    <t>dl0ykolm+FI=</t>
  </si>
  <si>
    <t>rAeMyXuiCIQ=</t>
  </si>
  <si>
    <t>1ISCqLfLbog=</t>
  </si>
  <si>
    <t>6gCKTEcMEcg=</t>
  </si>
  <si>
    <t>SaexXjVIUJM=</t>
  </si>
  <si>
    <t>vyIGgcAr3jA=</t>
  </si>
  <si>
    <t>2D8jp+joJdU=</t>
  </si>
  <si>
    <t>ixVYbH6JM60=</t>
  </si>
  <si>
    <t>7kyh6RLl7Hk=</t>
  </si>
  <si>
    <t>ZAygOAux3n8=</t>
  </si>
  <si>
    <t>en+lkvXriXI=</t>
  </si>
  <si>
    <t>GoHoGkZOm6s=</t>
  </si>
  <si>
    <t>vwB6yi6RGzw=</t>
  </si>
  <si>
    <t>J3ALWDcaX+8=</t>
  </si>
  <si>
    <t>eHlVF93t8NE=</t>
  </si>
  <si>
    <t>XzCCkXCIF4g=</t>
  </si>
  <si>
    <t>LMf2gPbswpQ=</t>
  </si>
  <si>
    <t>OJqSEuh6iq0=</t>
  </si>
  <si>
    <t>RkCLPpAx8OQ=</t>
  </si>
  <si>
    <t>zP2fT51+FZY=</t>
  </si>
  <si>
    <t>h0k6unEOAz8=</t>
  </si>
  <si>
    <t>wFWUckTPn/8=</t>
  </si>
  <si>
    <t>XkmZajsKfes=</t>
  </si>
  <si>
    <t>uY1G25ca4Hk=</t>
  </si>
  <si>
    <t>vYv2g4WdmAM=</t>
  </si>
  <si>
    <t>c1nTEcuQ+ro=</t>
  </si>
  <si>
    <t>BpXiblN67w0=</t>
  </si>
  <si>
    <t>bI8Gi+nYmVM=</t>
  </si>
  <si>
    <t>ZuPAfA/QGjE=</t>
  </si>
  <si>
    <t>j7axu4BiYOI=</t>
  </si>
  <si>
    <t>LkF6Oh2xzVQ=</t>
  </si>
  <si>
    <t>eQ/aIZYS76M=</t>
  </si>
  <si>
    <t>DLIntK83Qb0=</t>
  </si>
  <si>
    <t>vDgML90Du64=</t>
  </si>
  <si>
    <t>WVw0oL8hj84=</t>
  </si>
  <si>
    <t>LLdAoOrdiSY=</t>
  </si>
  <si>
    <t>uwkiCUKf1QI=</t>
  </si>
  <si>
    <t>tycOFd1wN+8=</t>
  </si>
  <si>
    <t>psQpSlLEwZ0=</t>
  </si>
  <si>
    <t>CiGEx79trk8=</t>
  </si>
  <si>
    <t>5Y/ZhEW2/k8=</t>
  </si>
  <si>
    <t>tHFbMDbhjI4=</t>
  </si>
  <si>
    <t>vKmdN5kzimQ=</t>
  </si>
  <si>
    <t>K5MAIbpUN9s=</t>
  </si>
  <si>
    <t>uzeFIRTIDTg=</t>
  </si>
  <si>
    <t>ytWTtvOAkpo=</t>
  </si>
  <si>
    <t>O6SQ6n6Ad2U=</t>
  </si>
  <si>
    <t>DxK2Y3tF56o=</t>
  </si>
  <si>
    <t>NqbU6Mdci2E=</t>
  </si>
  <si>
    <t>0dKzagNv5Ms=</t>
  </si>
  <si>
    <t>D6JZ5uOtA4c=</t>
  </si>
  <si>
    <t>4NGSta/Jymk=</t>
  </si>
  <si>
    <t>J0Dtde9ImVg=</t>
  </si>
  <si>
    <t>TmMp3l15xPw=</t>
  </si>
  <si>
    <t>d6Ams91XRDU=</t>
  </si>
  <si>
    <t>ta9uy7LMPLw=</t>
  </si>
  <si>
    <t>DNO4iacD/CA=</t>
  </si>
  <si>
    <t>wVZh1cuUK2s=</t>
  </si>
  <si>
    <t>yewjdr8JJR8=</t>
  </si>
  <si>
    <t>k8GLz4hfoJY=</t>
  </si>
  <si>
    <t>UI6tnWylF6s=</t>
  </si>
  <si>
    <t>tiEch3pk/a0=</t>
  </si>
  <si>
    <t>prqtsTg1XMs=</t>
  </si>
  <si>
    <t>KY/bdudn8Go=</t>
  </si>
  <si>
    <t>ZcDCLydNDBg=</t>
  </si>
  <si>
    <t>EShf+OMC76E=</t>
  </si>
  <si>
    <t>3QjjpwBaLvE=</t>
  </si>
  <si>
    <t>6e+RykQEyKM=</t>
  </si>
  <si>
    <t>O4P6AYXWaaA=</t>
  </si>
  <si>
    <t>nZRJtSZ4vSU=</t>
  </si>
  <si>
    <t>HIHJesyfZ94=</t>
  </si>
  <si>
    <t>N1PzzoV1znw=</t>
  </si>
  <si>
    <t>ttps353I/EI=</t>
  </si>
  <si>
    <t>g3mGj9gbcx8=</t>
  </si>
  <si>
    <t>BF8bziNy6ms=</t>
  </si>
  <si>
    <t>+qsfiGeM7Dc=</t>
  </si>
  <si>
    <t>ekiVyEB8WHs=</t>
  </si>
  <si>
    <t>vD+2MU6yyfI=</t>
  </si>
  <si>
    <t>JaiamU+CJVM=</t>
  </si>
  <si>
    <t>UFtuo/VZNP0=</t>
  </si>
  <si>
    <t>smAM2Dn7vG4=</t>
  </si>
  <si>
    <t>rq3UYwUJPSA=</t>
  </si>
  <si>
    <t>OSU+Kc77J1U=</t>
  </si>
  <si>
    <t>riH3aHiCiJo=</t>
  </si>
  <si>
    <t>HEnNuqnO9As=</t>
  </si>
  <si>
    <t>ktuVzBEymtY=</t>
  </si>
  <si>
    <t>Q24QDryMUx4=</t>
  </si>
  <si>
    <t>f34KvY1M0D0=</t>
  </si>
  <si>
    <t>wDxcJti5OTA=</t>
  </si>
  <si>
    <t>QQH1xxczImQ=</t>
  </si>
  <si>
    <t>P4PIl+MsSdc=</t>
  </si>
  <si>
    <t>/iwph1+AlLg=</t>
  </si>
  <si>
    <t>5NdnuVZ1ZO4=</t>
  </si>
  <si>
    <t>3fnj8vwfcok=</t>
  </si>
  <si>
    <t>v2r25qRaJ+k=</t>
  </si>
  <si>
    <t>e49DF6lRB7g=</t>
  </si>
  <si>
    <t>Ko7hAfJnJUo=</t>
  </si>
  <si>
    <t>R9JN3jG9w/Y=</t>
  </si>
  <si>
    <t>XUouJjp73WM=</t>
  </si>
  <si>
    <t>dAtOvRkszZM=</t>
  </si>
  <si>
    <t>BCd6sEV2CpA=</t>
  </si>
  <si>
    <t>7aV6UYjvaSs=</t>
  </si>
  <si>
    <t>J/T5yH6RAJI=</t>
  </si>
  <si>
    <t>O6eZrZ/zatE=</t>
  </si>
  <si>
    <t>i4d6m9UO8B8=</t>
  </si>
  <si>
    <t>NdpjGCrlM3o=</t>
  </si>
  <si>
    <t>ztaCYwwHJX0=</t>
  </si>
  <si>
    <t>L6eV8cTAoDE=</t>
  </si>
  <si>
    <t>NNONwIhNQt8=</t>
  </si>
  <si>
    <t>5V6uXxizfuA=</t>
  </si>
  <si>
    <t>lJd0THjDzHQ=</t>
  </si>
  <si>
    <t>xC4waKU87s0=</t>
  </si>
  <si>
    <t>Lywrll7C6RY=</t>
  </si>
  <si>
    <t>D/3k75Nleng=</t>
  </si>
  <si>
    <t>A8SxRtvl1qA=</t>
  </si>
  <si>
    <t>jCVyq0RiFfE=</t>
  </si>
  <si>
    <t>nUCKLkuFwME=</t>
  </si>
  <si>
    <t>dEKUD8kCA1c=</t>
  </si>
  <si>
    <t>JsXkKpnEf0s=</t>
  </si>
  <si>
    <t>B2p2CwWRfI0=</t>
  </si>
  <si>
    <t>v11fZUCXG7g=</t>
  </si>
  <si>
    <t>tUKpS736hHg=</t>
  </si>
  <si>
    <t>czvm4sJuDYo=</t>
  </si>
  <si>
    <t>ctWKBMNBk7k=</t>
  </si>
  <si>
    <t>iUIEyfM2Q4E=</t>
  </si>
  <si>
    <t>6sAi5IPHnmw=</t>
  </si>
  <si>
    <t>AOIu6PaNhGc=</t>
  </si>
  <si>
    <t>V+I09dC8S+c=</t>
  </si>
  <si>
    <t>cBr74k3nrVY=</t>
  </si>
  <si>
    <t>9Zg9Y3uOsC0=</t>
  </si>
  <si>
    <t>VAsX0xyhE8s=</t>
  </si>
  <si>
    <t>qKUSgWxCVzA=</t>
  </si>
  <si>
    <t>LaAkCjft7pA=</t>
  </si>
  <si>
    <t>ovnlflYsU74=</t>
  </si>
  <si>
    <t>StXCV4YgBM8=</t>
  </si>
  <si>
    <t>RekZZVCdVoE=</t>
  </si>
  <si>
    <t>ELiyDglARPE=</t>
  </si>
  <si>
    <t>LGbUTfieVew=</t>
  </si>
  <si>
    <t>BGkNVPnCSKw=</t>
  </si>
  <si>
    <t>CEl0A+m5r/c=</t>
  </si>
  <si>
    <t>WKbQWTFCu7c=</t>
  </si>
  <si>
    <t>YKkxVjHJcWg=</t>
  </si>
  <si>
    <t>vtEoRNpT1/0=</t>
  </si>
  <si>
    <t>PzduRE8gG3Y=</t>
  </si>
  <si>
    <t>gdUnklTJFnw=</t>
  </si>
  <si>
    <t>ybnbMAQjY2c=</t>
  </si>
  <si>
    <t>RoJsW2fk9Wk=</t>
  </si>
  <si>
    <t>d2EUng4Sr1o=</t>
  </si>
  <si>
    <t>oXhfu05EQLo=</t>
  </si>
  <si>
    <t>BJYb3pdxa4o=</t>
  </si>
  <si>
    <t>OFQpj/o2HGw=</t>
  </si>
  <si>
    <t>N/pl3IBX0L8=</t>
  </si>
  <si>
    <t>2rL3roYiKbM=</t>
  </si>
  <si>
    <t>JyTP6LuEgDc=</t>
  </si>
  <si>
    <t>IhLyQAs37c8=</t>
  </si>
  <si>
    <t>FESEgmOhAnE=</t>
  </si>
  <si>
    <t>Zvpvk3DqaO0=</t>
  </si>
  <si>
    <t>1jniU45BcGU=</t>
  </si>
  <si>
    <t>vxyLQSqs2oQ=</t>
  </si>
  <si>
    <t>idqApp/4MTY=</t>
  </si>
  <si>
    <t>wWXmXbOfGRA=</t>
  </si>
  <si>
    <t>P119UKRm9WE=</t>
  </si>
  <si>
    <t>QGL8YCmvqvg=</t>
  </si>
  <si>
    <t>QsJ7mc6atwI=</t>
  </si>
  <si>
    <t>pC4OxnsWHXc=</t>
  </si>
  <si>
    <t>rpc0vwgt1J4=</t>
  </si>
  <si>
    <t>uq4+8wZ4lOo=</t>
  </si>
  <si>
    <t>keTSNrNAdAI=</t>
  </si>
  <si>
    <t>tHmPacBECRQ=</t>
  </si>
  <si>
    <t>VlVTxZDKM30=</t>
  </si>
  <si>
    <t>r13w1uNA4I8=</t>
  </si>
  <si>
    <t>IRkvTC2Pq/k=</t>
  </si>
  <si>
    <t>LJ6zKM0kTe8=</t>
  </si>
  <si>
    <t>PVJg1RE+cVc=</t>
  </si>
  <si>
    <t>JZaBQG2wUb4=</t>
  </si>
  <si>
    <t>l77r4aJecJc=</t>
  </si>
  <si>
    <t>o48OFTBbv1M=</t>
  </si>
  <si>
    <t>CN8ewyzm7NI=</t>
  </si>
  <si>
    <t>T1oye+ilTEA=</t>
  </si>
  <si>
    <t>IlV8ccCK+Ko=</t>
  </si>
  <si>
    <t>mtULoqjsklU=</t>
  </si>
  <si>
    <t>zUM2RxbPLBY=</t>
  </si>
  <si>
    <t>b3D1lEqIGD8=</t>
  </si>
  <si>
    <t>rAVxSa9YL4o=</t>
  </si>
  <si>
    <t>RF4SUKaJ7mk=</t>
  </si>
  <si>
    <t>/HptCqrKqSs=</t>
  </si>
  <si>
    <t>uo43EhEg0GA=</t>
  </si>
  <si>
    <t>SUYUsbdqY88=</t>
  </si>
  <si>
    <t>+dglzDuRdNQ=</t>
  </si>
  <si>
    <t>pJvSVuE2USc=</t>
  </si>
  <si>
    <t>LGiNOuWwLfY=</t>
  </si>
  <si>
    <t>2GO7PJZBOlA=</t>
  </si>
  <si>
    <t>aXLelQULkmM=</t>
  </si>
  <si>
    <t>fb7Pkw+LzQY=</t>
  </si>
  <si>
    <t>0TBrolQupWI=</t>
  </si>
  <si>
    <t>oNk0zMJaaS8=</t>
  </si>
  <si>
    <t>HriLl5kxZ+U=</t>
  </si>
  <si>
    <t>2BGoeU47ebE=</t>
  </si>
  <si>
    <t>N+5XuHhW+no=</t>
  </si>
  <si>
    <t>ei28pHKIhYg=</t>
  </si>
  <si>
    <t>0yrgWyVIcq4=</t>
  </si>
  <si>
    <t>lWKyxCjg7qw=</t>
  </si>
  <si>
    <t>f2nfn7mrL3Q=</t>
  </si>
  <si>
    <t>KV61n/uhzb8=</t>
  </si>
  <si>
    <t>ctDFle80a1s=</t>
  </si>
  <si>
    <t>qi0r3stlgM4=</t>
  </si>
  <si>
    <t>UGI0jqiXXFk=</t>
  </si>
  <si>
    <t>0iUrER0Ozps=</t>
  </si>
  <si>
    <t>+nypJBZDgG4=</t>
  </si>
  <si>
    <t>k2VOntTGVxc=</t>
  </si>
  <si>
    <t>Ckj/bPvqU08=</t>
  </si>
  <si>
    <t>nw+FwiQqYQg=</t>
  </si>
  <si>
    <t>36IKR7IY1ts=</t>
  </si>
  <si>
    <t>ZEUnjD3lb10=</t>
  </si>
  <si>
    <t>pIGUdbm9YxE=</t>
  </si>
  <si>
    <t>uHx9ebDHjUA=</t>
  </si>
  <si>
    <t>Q788FHsJRcs=</t>
  </si>
  <si>
    <t>F6J4bLpF2UE=</t>
  </si>
  <si>
    <t>b/St9G6i/so=</t>
  </si>
  <si>
    <t>W1tAMIZbpQY=</t>
  </si>
  <si>
    <t>gEJfVZpcOB8=</t>
  </si>
  <si>
    <t>iyYO+y7vRQk=</t>
  </si>
  <si>
    <t>qdwx+8xsP0w=</t>
  </si>
  <si>
    <t>1FCAIEzcTjQ=</t>
  </si>
  <si>
    <t>29CbHCRzGQI=</t>
  </si>
  <si>
    <t>U/85TQk48F4=</t>
  </si>
  <si>
    <t>MJV1vz32WtE=</t>
  </si>
  <si>
    <t>fweNxcD9TfE=</t>
  </si>
  <si>
    <t>Pzw/Si0M/oA=</t>
  </si>
  <si>
    <t>IFggOQJn7D0=</t>
  </si>
  <si>
    <t>CuajcrhFZec=</t>
  </si>
  <si>
    <t>2xkj/4MM1YI=</t>
  </si>
  <si>
    <t>DldjwRVUP54=</t>
  </si>
  <si>
    <t>X4ies+jjeSU=</t>
  </si>
  <si>
    <t>GtP9yq5XEZU=</t>
  </si>
  <si>
    <t>h+rL4FBzAMU=</t>
  </si>
  <si>
    <t>haSbCqcQj5Y=</t>
  </si>
  <si>
    <t>wy8NpmgwH98=</t>
  </si>
  <si>
    <t>vvm7qzRuo0c=</t>
  </si>
  <si>
    <t>jfdai7TpCvE=</t>
  </si>
  <si>
    <t>mZHq4CfNQ10=</t>
  </si>
  <si>
    <t>8L1TrwgwNU8=</t>
  </si>
  <si>
    <t>puaQzjzT6+I=</t>
  </si>
  <si>
    <t>BXNaFSJnAek=</t>
  </si>
  <si>
    <t>+VgqRVt493w=</t>
  </si>
  <si>
    <t>7ooPAzJ5lC0=</t>
  </si>
  <si>
    <t>6owEjJ8vHRg=</t>
  </si>
  <si>
    <t>0XGwMMtMQUc=</t>
  </si>
  <si>
    <t>YdhPEAexUYI=</t>
  </si>
  <si>
    <t>PUOQKJQPYhE=</t>
  </si>
  <si>
    <t>p9oUHVQpIHk=</t>
  </si>
  <si>
    <t>3Qvd2i2F+Xk=</t>
  </si>
  <si>
    <t>lYAM0fkSTJ4=</t>
  </si>
  <si>
    <t>qEN53D0vyQY=</t>
  </si>
  <si>
    <t>giNAn4Slx6s=</t>
  </si>
  <si>
    <t>2dOUTroLRXk=</t>
  </si>
  <si>
    <t>dnxz04Qwkoo=</t>
  </si>
  <si>
    <t>Z3PVuydG6Uc=</t>
  </si>
  <si>
    <t>Ec75EWgUrzc=</t>
  </si>
  <si>
    <t>UAbPmuN9P8I=</t>
  </si>
  <si>
    <t>G72AqDZNChY=</t>
  </si>
  <si>
    <t>sG6odgsU848=</t>
  </si>
  <si>
    <t>bNyWDzm8s8A=</t>
  </si>
  <si>
    <t>jESRghuCUyM=</t>
  </si>
  <si>
    <t>+IAJmgKYXpA=</t>
  </si>
  <si>
    <t>ih42h+v4iB0=</t>
  </si>
  <si>
    <t>AmUBO6zrw9o=</t>
  </si>
  <si>
    <t>UFeI0bk96+4=</t>
  </si>
  <si>
    <t>Roa8SIImFVg=</t>
  </si>
  <si>
    <t>I5YkZ7c7Gyw=</t>
  </si>
  <si>
    <t>7DmJKeWOvrg=</t>
  </si>
  <si>
    <t>PEhiVvcrMCo=</t>
  </si>
  <si>
    <t>sszFANNNhU0=</t>
  </si>
  <si>
    <t>ZGGuDHmIhq0=</t>
  </si>
  <si>
    <t>2bM9538kkwM=</t>
  </si>
  <si>
    <t>WT9qs/n941M=</t>
  </si>
  <si>
    <t>WjiaxmA7bGI=</t>
  </si>
  <si>
    <t>GC9aekMLB0g=</t>
  </si>
  <si>
    <t>BtttGDwl3tM=</t>
  </si>
  <si>
    <t>LPsWUCEpx9w=</t>
  </si>
  <si>
    <t>OEoOzeq+BTc=</t>
  </si>
  <si>
    <t>edIJQ+CheU0=</t>
  </si>
  <si>
    <t>nRAvCw1059g=</t>
  </si>
  <si>
    <t>9VQscquL+84=</t>
  </si>
  <si>
    <t>DgGzNWc8Aak=</t>
  </si>
  <si>
    <t>0HaPlGtDGTQ=</t>
  </si>
  <si>
    <t>J3VQGdxQnkI=</t>
  </si>
  <si>
    <t>3PErPgd0+pY=</t>
  </si>
  <si>
    <t>nSLpPT424So=</t>
  </si>
  <si>
    <t>dN8sg07zmds=</t>
  </si>
  <si>
    <t>5eJLGzlO04E=</t>
  </si>
  <si>
    <t>BMn1IbEWrsk=</t>
  </si>
  <si>
    <t>GDT352ceaj8=</t>
  </si>
  <si>
    <t>uhZKegi5ja4=</t>
  </si>
  <si>
    <t>RmKD3SNXqPQ=</t>
  </si>
  <si>
    <t>E5jFEYjnpJ4=</t>
  </si>
  <si>
    <t>iHlY5MiFX9Q=</t>
  </si>
  <si>
    <t>9WhIB2uI4W4=</t>
  </si>
  <si>
    <t>FSeJqNLaK74=</t>
  </si>
  <si>
    <t>NCTMQrlHH9M=</t>
  </si>
  <si>
    <t>fb5rohpIPpw=</t>
  </si>
  <si>
    <t>HEpvicX2Tbk=</t>
  </si>
  <si>
    <t>US/drhIjK7Y=</t>
  </si>
  <si>
    <t>N3iGvBiTYhw=</t>
  </si>
  <si>
    <t>RQrGFAROeZU=</t>
  </si>
  <si>
    <t>UK6juEEJyPA=</t>
  </si>
  <si>
    <t>Xfch8GPO5GY=</t>
  </si>
  <si>
    <t>tfQ7uS78Hm4=</t>
  </si>
  <si>
    <t>Zj/4lVYao04=</t>
  </si>
  <si>
    <t>xVo5w82ia2o=</t>
  </si>
  <si>
    <t>64152kelluk=</t>
  </si>
  <si>
    <t>JVvSDUmDgs8=</t>
  </si>
  <si>
    <t>jzA7T/+Q6to=</t>
  </si>
  <si>
    <t>NR5n7C8FPOc=</t>
  </si>
  <si>
    <t>aRTTA31lujM=</t>
  </si>
  <si>
    <t>XsQT6phisvk=</t>
  </si>
  <si>
    <t>eYl2LZRtMwI=</t>
  </si>
  <si>
    <t>bs8Y6nGsRy0=</t>
  </si>
  <si>
    <t>6b/Wn7rswv8=</t>
  </si>
  <si>
    <t>0IxFNVSatWA=</t>
  </si>
  <si>
    <t>VWtmkpHgMlo=</t>
  </si>
  <si>
    <t>FYEvLY1xyL8=</t>
  </si>
  <si>
    <t>JwtG1Daf8fM=</t>
  </si>
  <si>
    <t>SomXzKYDYVc=</t>
  </si>
  <si>
    <t>yTKWYMINZZ8=</t>
  </si>
  <si>
    <t>l+mTcQ2M470=</t>
  </si>
  <si>
    <t>eyT8s0C2AyY=</t>
  </si>
  <si>
    <t>Qh3itVuMN0E=</t>
  </si>
  <si>
    <t>l6Oqbl3JKNE=</t>
  </si>
  <si>
    <t>8yicyj+QZwQ=</t>
  </si>
  <si>
    <t>cPrynfkQV50=</t>
  </si>
  <si>
    <t>BquAiqW8ZjM=</t>
  </si>
  <si>
    <t>r5af5v641xg=</t>
  </si>
  <si>
    <t>/gJ2cqJpdGw=</t>
  </si>
  <si>
    <t>S/RmW2MOc/U=</t>
  </si>
  <si>
    <t>FZT+tesL0/w=</t>
  </si>
  <si>
    <t>Q74X7oW/WQk=</t>
  </si>
  <si>
    <t>Huj4rVI3Ki8=</t>
  </si>
  <si>
    <t>HpTX5Tx2vf8=</t>
  </si>
  <si>
    <t>btSFugG4zUg=</t>
  </si>
  <si>
    <t>JuybYMkbDTU=</t>
  </si>
  <si>
    <t>wJD9fevn0XE=</t>
  </si>
  <si>
    <t>91+1IW9dmiE=</t>
  </si>
  <si>
    <t>63268igBisk=</t>
  </si>
  <si>
    <t>L474qCTrk5g=</t>
  </si>
  <si>
    <t>LLqXiFOKONc=</t>
  </si>
  <si>
    <t>SXSLMBePT3w=</t>
  </si>
  <si>
    <t>9vJDVuN4ELc=</t>
  </si>
  <si>
    <t>1MxxduCayzU=</t>
  </si>
  <si>
    <t>Xeuw//xjXvs=</t>
  </si>
  <si>
    <t>DeFlXPk50ag=</t>
  </si>
  <si>
    <t>TW+GzZ1wG94=</t>
  </si>
  <si>
    <t>U0dQLyzYEwA=</t>
  </si>
  <si>
    <t>nddjUjnonQ8=</t>
  </si>
  <si>
    <t>RjwxhDbtVpw=</t>
  </si>
  <si>
    <t>63t3y6Z0vHo=</t>
  </si>
  <si>
    <t>VmLiITPemC8=</t>
  </si>
  <si>
    <t>o+gdWFagOgQ=</t>
  </si>
  <si>
    <t>ppb8rd15XD4=</t>
  </si>
  <si>
    <t>XVxpmMO9UfM=</t>
  </si>
  <si>
    <t>cNFzTVtb7Lg=</t>
  </si>
  <si>
    <t>Ytf3QthnipM=</t>
  </si>
  <si>
    <t>8KYCuggx0sg=</t>
  </si>
  <si>
    <t>Wyi2ZJby3Vc=</t>
  </si>
  <si>
    <t>E6rcX5Zh6Lc=</t>
  </si>
  <si>
    <t>dJHJaPcpMPU=</t>
  </si>
  <si>
    <t>HC5d6NanC/Q=</t>
  </si>
  <si>
    <t>+sviYkjy23I=</t>
  </si>
  <si>
    <t>PTTmJuZM79M=</t>
  </si>
  <si>
    <t>PDo/4lu+7Y4=</t>
  </si>
  <si>
    <t>exTwDSoTKbE=</t>
  </si>
  <si>
    <t>nZwLjVrR3zY=</t>
  </si>
  <si>
    <t>wurJ+bfrkZo=</t>
  </si>
  <si>
    <t>iWKmIh9L06E=</t>
  </si>
  <si>
    <t>IXnqYluyYBs=</t>
  </si>
  <si>
    <t>6TJyQp9ck88=</t>
  </si>
  <si>
    <t>JyB9C0D7Olk=</t>
  </si>
  <si>
    <t>Uz7HsR+B/B0=</t>
  </si>
  <si>
    <t>FreA7/vZmYQ=</t>
  </si>
  <si>
    <t>JW9P9zXPaOQ=</t>
  </si>
  <si>
    <t>1WZQgBIfOmc=</t>
  </si>
  <si>
    <t>bcVygFYnpas=</t>
  </si>
  <si>
    <t>b6TASZafyKM=</t>
  </si>
  <si>
    <t>r32MYfndQuI=</t>
  </si>
  <si>
    <t>uWxDNfKJEzY=</t>
  </si>
  <si>
    <t>nRzYsroOxZk=</t>
  </si>
  <si>
    <t>DRC867zZRTY=</t>
  </si>
  <si>
    <t>w/Gjy5IbogQ=</t>
  </si>
  <si>
    <t>UXEQMs5CJRI=</t>
  </si>
  <si>
    <t>zfptweVGoKM=</t>
  </si>
  <si>
    <t>DJFG2CTGcmc=</t>
  </si>
  <si>
    <t>5/aMFKgSYiw=</t>
  </si>
  <si>
    <t>4O7q8oMsgVM=</t>
  </si>
  <si>
    <t>8bsNuGFOpbY=</t>
  </si>
  <si>
    <t>nxyH8z3lg/w=</t>
  </si>
  <si>
    <t>fZ9bzZzomJc=</t>
  </si>
  <si>
    <t>ka7xABDgtQA=</t>
  </si>
  <si>
    <t>entF1O/PNVc=</t>
  </si>
  <si>
    <t>2MVnXZ0MuaE=</t>
  </si>
  <si>
    <t>Pvx/hcoXESo=</t>
  </si>
  <si>
    <t>48DUBwUyLFk=</t>
  </si>
  <si>
    <t>HG1k9cBI5UE=</t>
  </si>
  <si>
    <t>JoAS6r0QE4U=</t>
  </si>
  <si>
    <t>x/Euan6RP7g=</t>
  </si>
  <si>
    <t>Elo/5qOrDkw=</t>
  </si>
  <si>
    <t>ILjaIqVzk2s=</t>
  </si>
  <si>
    <t>u8LTUykwjMg=</t>
  </si>
  <si>
    <t>dHx0hedR1FI=</t>
  </si>
  <si>
    <t>daLmAfpBkTQ=</t>
  </si>
  <si>
    <t>gdafh5rRPaw=</t>
  </si>
  <si>
    <t>kh1faPbqBJE=</t>
  </si>
  <si>
    <t>O5aFgXDehLo=</t>
  </si>
  <si>
    <t>8krYxXDocvc=</t>
  </si>
  <si>
    <t>o4M6UouiQO8=</t>
  </si>
  <si>
    <t>KpezhleB040=</t>
  </si>
  <si>
    <t>KntICoDi4E0=</t>
  </si>
  <si>
    <t>lJtM16mabXk=</t>
  </si>
  <si>
    <t>5NZBgl0X694=</t>
  </si>
  <si>
    <t>bSbvJm03Zhg=</t>
  </si>
  <si>
    <t>p1c52FYRocA=</t>
  </si>
  <si>
    <t>75Aa2g10L8Y=</t>
  </si>
  <si>
    <t>aVQiY4aMYsI=</t>
  </si>
  <si>
    <t>0RzG4iVvcJI=</t>
  </si>
  <si>
    <t>IHOxJUAYgg8=</t>
  </si>
  <si>
    <t>gMU7YHwKUow=</t>
  </si>
  <si>
    <t>5FsllS2D6GY=</t>
  </si>
  <si>
    <t>ncU85VJoeLU=</t>
  </si>
  <si>
    <t>FWPBPBETvnc=</t>
  </si>
  <si>
    <t>L03dAFjhP2Y=</t>
  </si>
  <si>
    <t>oKiDQO5n6Zk=</t>
  </si>
  <si>
    <t>7Og98w20cuY=</t>
  </si>
  <si>
    <t>9k7U1v0y3VU=</t>
  </si>
  <si>
    <t>ovYX4k1zTZY=</t>
  </si>
  <si>
    <t>J/TpiQUpUuQ=</t>
  </si>
  <si>
    <t>o5sCxc0RkpA=</t>
  </si>
  <si>
    <t>WnOcNEwN/HU=</t>
  </si>
  <si>
    <t>KnWbK3+9zPM=</t>
  </si>
  <si>
    <t>3sh1Oj2JPAQ=</t>
  </si>
  <si>
    <t>1eqNibG4Zgc=</t>
  </si>
  <si>
    <t>WN3LR1O9YtI=</t>
  </si>
  <si>
    <t>WblbP4MOCFY=</t>
  </si>
  <si>
    <t>pcKdd06sCok=</t>
  </si>
  <si>
    <t>10RyRSdtoLQ=</t>
  </si>
  <si>
    <t>C217EVat6To=</t>
  </si>
  <si>
    <t>jq/nyhBjcJU=</t>
  </si>
  <si>
    <t>cdIBbkHA99c=</t>
  </si>
  <si>
    <t>FdlrNip0MCM=</t>
  </si>
  <si>
    <t>EJ16FOUmEfM=</t>
  </si>
  <si>
    <t>/1rVduS9x6E=</t>
  </si>
  <si>
    <t>rQAK9PLfDG4=</t>
  </si>
  <si>
    <t>kY3fwJjYeg0=</t>
  </si>
  <si>
    <t>+2aGYJSXJ4w=</t>
  </si>
  <si>
    <t>8pxnUSwI6FY=</t>
  </si>
  <si>
    <t>d9E4pwo4RIY=</t>
  </si>
  <si>
    <t>74690aHf384=</t>
  </si>
  <si>
    <t>GBL5KHxdARs=</t>
  </si>
  <si>
    <t>HGsqQCPDntI=</t>
  </si>
  <si>
    <t>AKSY/XZ/ERI=</t>
  </si>
  <si>
    <t>bdFjPVRx3l0=</t>
  </si>
  <si>
    <t>3vv4Nh6E4Vw=</t>
  </si>
  <si>
    <t>7rKv4zzsGVU=</t>
  </si>
  <si>
    <t>5eHgpo12XME=</t>
  </si>
  <si>
    <t>ZKC2ahMT4Nw=</t>
  </si>
  <si>
    <t>W4N7xEj8N5Q=</t>
  </si>
  <si>
    <t>2Ph9IDRxwqo=</t>
  </si>
  <si>
    <t>xZEbN3aK3tI=</t>
  </si>
  <si>
    <t>zF6bM3aWhrs=</t>
  </si>
  <si>
    <t>LYf9kYTbw/w=</t>
  </si>
  <si>
    <t>IOersVawEsU=</t>
  </si>
  <si>
    <t>zk1r5GYPQpM=</t>
  </si>
  <si>
    <t>Bx8qLk4TPzI=</t>
  </si>
  <si>
    <t>cc+GTxBDH1U=</t>
  </si>
  <si>
    <t>lERufmCCx4Y=</t>
  </si>
  <si>
    <t>SzKz2sNY0lw=</t>
  </si>
  <si>
    <t>JkUafcwa4jg=</t>
  </si>
  <si>
    <t>7f07htKqJv0=</t>
  </si>
  <si>
    <t>F9Y6RiFABv0=</t>
  </si>
  <si>
    <t>e5ySL90RhtU=</t>
  </si>
  <si>
    <t>UyhuvNMGu8U=</t>
  </si>
  <si>
    <t>R3Zvg4Iu/Co=</t>
  </si>
  <si>
    <t>QlHJ61v7xO8=</t>
  </si>
  <si>
    <t>CC7wHYEL+EI=</t>
  </si>
  <si>
    <t>yXe5lIPHPmo=</t>
  </si>
  <si>
    <t>dtFMKwzn+go=</t>
  </si>
  <si>
    <t>AuMty1S/bxM=</t>
  </si>
  <si>
    <t>G7sOw0RTOr8=</t>
  </si>
  <si>
    <t>tzwTLTgSuU0=</t>
  </si>
  <si>
    <t>0veE5LesTLo=</t>
  </si>
  <si>
    <t>uajtAA92F/o=</t>
  </si>
  <si>
    <t>mSfgNWl/hxA=</t>
  </si>
  <si>
    <t>Aj4Bak2T7Tc=</t>
  </si>
  <si>
    <t>UH2MfUEzaCE=</t>
  </si>
  <si>
    <t>wyn1gDdlfUU=</t>
  </si>
  <si>
    <t>ulaTjQt6ja8=</t>
  </si>
  <si>
    <t>VW7P/G9PYB0=</t>
  </si>
  <si>
    <t>yaG0wjMtXxs=</t>
  </si>
  <si>
    <t>mVRNZjs7wX0=</t>
  </si>
  <si>
    <t>qhdK3o1QoO8=</t>
  </si>
  <si>
    <t>4r4kuH/A3Uc=</t>
  </si>
  <si>
    <t>MHUxvH8kgyo=</t>
  </si>
  <si>
    <t>8I8jk3iHhIg=</t>
  </si>
  <si>
    <t>I7fTCL8fQFw=</t>
  </si>
  <si>
    <t>kuvxVtP49sA=</t>
  </si>
  <si>
    <t>+6DUa64RF7M=</t>
  </si>
  <si>
    <t>yF4v9gKA2eM=</t>
  </si>
  <si>
    <t>so44BU4PXJs=</t>
  </si>
  <si>
    <t>SLYr6coqQPE=</t>
  </si>
  <si>
    <t>WuThKp55hFQ=</t>
  </si>
  <si>
    <t>lBlDspOsr2k=</t>
  </si>
  <si>
    <t>8yLRVeMxpeA=</t>
  </si>
  <si>
    <t>msl5JhzlOJo=</t>
  </si>
  <si>
    <t>j5ONa3IpDdQ=</t>
  </si>
  <si>
    <t>JLGSYa2EGrc=</t>
  </si>
  <si>
    <t>+EqPsvM6ix4=</t>
  </si>
  <si>
    <t>4tfwwkSPGeI=</t>
  </si>
  <si>
    <t>uBDAKahaHmA=</t>
  </si>
  <si>
    <t>adgpD1gOoKw=</t>
  </si>
  <si>
    <t>uCdvEi+p5hs=</t>
  </si>
  <si>
    <t>lKWWL9zosms=</t>
  </si>
  <si>
    <t>76U4MkkllDs=</t>
  </si>
  <si>
    <t>pexzBv07dZo=</t>
  </si>
  <si>
    <t>chR+X5mszY4=</t>
  </si>
  <si>
    <t>wp+R5A90vwg=</t>
  </si>
  <si>
    <t>wDWtlFSBFrk=</t>
  </si>
  <si>
    <t>kzSIWj1eDQg=</t>
  </si>
  <si>
    <t>pQ1OMCI86bI=</t>
  </si>
  <si>
    <t>27VDUxUkxXI=</t>
  </si>
  <si>
    <t>it2lotO83Co=</t>
  </si>
  <si>
    <t>Btq5NsZtISc=</t>
  </si>
  <si>
    <t>a4buf0ZcHPg=</t>
  </si>
  <si>
    <t>rdsR2X4OsB0=</t>
  </si>
  <si>
    <t>OwWCaF0xPDk=</t>
  </si>
  <si>
    <t>kfLnvOFjreU=</t>
  </si>
  <si>
    <t>WjPRsCmMnWM=</t>
  </si>
  <si>
    <t>f36s+29AKrI=</t>
  </si>
  <si>
    <t>hkYTp4shGkM=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</si>
  <si>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</si>
  <si>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</si>
  <si>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</si>
  <si>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</si>
  <si>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</si>
  <si>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</si>
  <si>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</si>
  <si>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</si>
  <si>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</si>
  <si>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</si>
  <si>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TGQ1x58DrvI=</t>
  </si>
  <si>
    <t>Ua44/1AiSUE=</t>
  </si>
  <si>
    <t>lXBFrCiSKuI=</t>
  </si>
  <si>
    <t>tMtOTCBJHf0=</t>
  </si>
  <si>
    <t>nwdNzgUsfYQ=</t>
  </si>
  <si>
    <t>9FfDtXm4pro=</t>
  </si>
  <si>
    <t>DuYZeLWPN30=</t>
  </si>
  <si>
    <t>U4VA95amvFQ=</t>
  </si>
  <si>
    <t>mgaOzNFmT98=</t>
  </si>
  <si>
    <t>+XBPmDVo468=</t>
  </si>
  <si>
    <t>PI8Zp5rnQMI=</t>
  </si>
  <si>
    <t>WG7cWpPDvP0=</t>
  </si>
  <si>
    <t>RrcrBhGemYI=</t>
  </si>
  <si>
    <t>CSiAtPfbxe4=</t>
  </si>
  <si>
    <t>NRganS+eW5k=</t>
  </si>
  <si>
    <t>mRVifsXj7J4=</t>
  </si>
  <si>
    <t>P2ulHForePI=</t>
  </si>
  <si>
    <t>n5MvjTVrRRc=</t>
  </si>
  <si>
    <t>4z3pfpxZR/Q=</t>
  </si>
  <si>
    <t>oXwL2qM/aHM=</t>
  </si>
  <si>
    <t>HklUvJd+xAM=</t>
  </si>
  <si>
    <t>wVc7OKaVY9o=</t>
  </si>
  <si>
    <t>J44iXI/WWU0=</t>
  </si>
  <si>
    <t>rfJ/1rGzp/I=</t>
  </si>
  <si>
    <t>DbACghmy6do=</t>
  </si>
  <si>
    <t>W2F1/NTN6w0=</t>
  </si>
  <si>
    <t>HexfYwYKBxs=</t>
  </si>
  <si>
    <t>416tBr3S+Ys=</t>
  </si>
  <si>
    <t>bQSkNcJ2qdw=</t>
  </si>
  <si>
    <t>4Q755etuqnI=</t>
  </si>
  <si>
    <t>pygd2VWDTEU=</t>
  </si>
  <si>
    <t>Xs64anxw4ZM=</t>
  </si>
  <si>
    <t>pjwu7ZamCBo=</t>
  </si>
  <si>
    <t>kORz666f8hU=</t>
  </si>
  <si>
    <t>kQ67qaMPmU8=</t>
  </si>
  <si>
    <t>t0RsQFXHXSs=</t>
  </si>
  <si>
    <t>JVl2KNff1QQ=</t>
  </si>
  <si>
    <t>9AjORTLhLY0=</t>
  </si>
  <si>
    <t>k2XsXr06Vjk=</t>
  </si>
  <si>
    <t>PiVbI9eZfLA=</t>
  </si>
  <si>
    <t>wlWcOgvJmPo=</t>
  </si>
  <si>
    <t>TXoFfCXOg40=</t>
  </si>
  <si>
    <t>YADFSu5A5yk=</t>
  </si>
  <si>
    <t>NTctMo/USpY=</t>
  </si>
  <si>
    <t>+i0LiqoE9PI=</t>
  </si>
  <si>
    <t>/VTiyi5nXwk=</t>
  </si>
  <si>
    <t>nQ5xBWIQwGg=</t>
  </si>
  <si>
    <t>3TIU7H5aBxs=</t>
  </si>
  <si>
    <t>Uv1As9eQVms=</t>
  </si>
  <si>
    <t>Ah/WNgMh66M=</t>
  </si>
  <si>
    <t>9gRJgmaxkOo=</t>
  </si>
  <si>
    <t>f7xDUf0NqTA=</t>
  </si>
  <si>
    <t>XAopPIkBwl0=</t>
  </si>
  <si>
    <t>nzuDmlLWjmc=</t>
  </si>
  <si>
    <t>sYscue81qcY=</t>
  </si>
  <si>
    <t>yb+bB9cAmNA=</t>
  </si>
  <si>
    <t>jDhZbbF8fhI=</t>
  </si>
  <si>
    <t>SGNK8hPfFyE=</t>
  </si>
  <si>
    <t>8GAIEBavE18=</t>
  </si>
  <si>
    <t>z2t/VlazUbc=</t>
  </si>
  <si>
    <t>zBTuTMhjViU=</t>
  </si>
  <si>
    <t>CgvenS03+CE=</t>
  </si>
  <si>
    <t>pHeXrKyood4=</t>
  </si>
  <si>
    <t>DIMeA97kAo0=</t>
  </si>
  <si>
    <t>wTSidGUcxEA=</t>
  </si>
  <si>
    <t>ped4yCAZz5k=</t>
  </si>
  <si>
    <t>+8sUL/FqLV8=</t>
  </si>
  <si>
    <t>hHuHhPFc7w0=</t>
  </si>
  <si>
    <t>hEdpMOXb7R4=</t>
  </si>
  <si>
    <t>Puz63J+hnF4=</t>
  </si>
  <si>
    <t>Go8PCVluPdo=</t>
  </si>
  <si>
    <t>Sh2v+fH3S1Q=</t>
  </si>
  <si>
    <t>rvDlwZPQVAY=</t>
  </si>
  <si>
    <t>Kmy1Xb004r0=</t>
  </si>
  <si>
    <t>hQ5SOLvmF80=</t>
  </si>
  <si>
    <t>YdUAF2lqs4w=</t>
  </si>
  <si>
    <t>1Kz/4wi+YEQ=</t>
  </si>
  <si>
    <t>bOiwXiiZKJQ=</t>
  </si>
  <si>
    <t>tYqEl8ZwXGQ=</t>
  </si>
  <si>
    <t>0xXUsksAECs=</t>
  </si>
  <si>
    <t>ln4uvKoiwgg=</t>
  </si>
  <si>
    <t>CAd2DPi6Xd8=</t>
  </si>
  <si>
    <t>jE0LlSqD30M=</t>
  </si>
  <si>
    <t>ESLtkAVD8j0=</t>
  </si>
  <si>
    <t>PPvibN7TcAU=</t>
  </si>
  <si>
    <t>pUNSDffFJxo=</t>
  </si>
  <si>
    <t>ujXN1HSQm/M=</t>
  </si>
  <si>
    <t>iK4SJzUW4yo=</t>
  </si>
  <si>
    <t>6nRqnDlLHlA=</t>
  </si>
  <si>
    <t>rpicjJ4mOrQ=</t>
  </si>
  <si>
    <t>8i1mI0jLssY=</t>
  </si>
  <si>
    <t>6Lvn+V35XsY=</t>
  </si>
  <si>
    <t>vJ2nprTKcZE=</t>
  </si>
  <si>
    <t>0tF9D/l5+n4=</t>
  </si>
  <si>
    <t>iLvbADMLCoA=</t>
  </si>
  <si>
    <t>CCtIziQta5w=</t>
  </si>
  <si>
    <t>eimBD48KVC0=</t>
  </si>
  <si>
    <t>SpfVycqL7oE=</t>
  </si>
  <si>
    <t>DM4VQVc40VM=</t>
  </si>
  <si>
    <t>Ij+RVYKRyXA=</t>
  </si>
  <si>
    <t>igWxdfyfuKw=</t>
  </si>
  <si>
    <t>SaXqNOxXl7U=</t>
  </si>
  <si>
    <t>yMY5ynSfjGM=</t>
  </si>
  <si>
    <t>r4kJ+Mrktc4=</t>
  </si>
  <si>
    <t>EKwpnDEwz9A=</t>
  </si>
  <si>
    <t>t6mEtsi/Azo=</t>
  </si>
  <si>
    <t>muirepFkcAA=</t>
  </si>
  <si>
    <t>KI2ojTA5Z+Q=</t>
  </si>
  <si>
    <t>lHtUgID2npU=</t>
  </si>
  <si>
    <t>du1dQpPIfY0=</t>
  </si>
  <si>
    <t>qUfdEAfcUok=</t>
  </si>
  <si>
    <t>/rRWew5DHxM=</t>
  </si>
  <si>
    <t>hgRjAX0TrFA=</t>
  </si>
  <si>
    <t>OkvSJ7w9g9U=</t>
  </si>
  <si>
    <t>4gKQ7mwL3+s=</t>
  </si>
  <si>
    <t>RlZAivTVyT4=</t>
  </si>
  <si>
    <t>md0DhV0lWxo=</t>
  </si>
  <si>
    <t>eyvSqemLg+s=</t>
  </si>
  <si>
    <t>gavrqvdai5w=</t>
  </si>
  <si>
    <t>9LAkpfnxFvI=</t>
  </si>
  <si>
    <t>oNZJlxeeN50=</t>
  </si>
  <si>
    <t>oh7M3R+Q7E4=</t>
  </si>
  <si>
    <t>oXd6z5kEwXI=</t>
  </si>
  <si>
    <t>dT47MV2ozGI=</t>
  </si>
  <si>
    <t>W8FrUAeBDUw=</t>
  </si>
  <si>
    <t>bYUFb7nhsWA=</t>
  </si>
  <si>
    <t>eKUklr1zE9M=</t>
  </si>
  <si>
    <t>uVETB8vuoFQ=</t>
  </si>
  <si>
    <t>pKnDioBSoX0=</t>
  </si>
  <si>
    <t>RHcI0QZA7jc=</t>
  </si>
  <si>
    <t>RYenIBeQSyc=</t>
  </si>
  <si>
    <t>Tkp/z1NhePk=</t>
  </si>
  <si>
    <t>fO1IMxF31CI=</t>
  </si>
  <si>
    <t>yqBxhVFSNIc=</t>
  </si>
  <si>
    <t>lRTvYTYwyQs=</t>
  </si>
  <si>
    <t>H2iP9t+MupY=</t>
  </si>
  <si>
    <t>DW3Lwh6UIVo=</t>
  </si>
  <si>
    <t>Mp/f1k+z/yM=</t>
  </si>
  <si>
    <t>I+9yvUJk9WQ=</t>
  </si>
  <si>
    <t>UnheRUv8hL8=</t>
  </si>
  <si>
    <t>Ebxr15YhVoU=</t>
  </si>
  <si>
    <t>QgFwx4yVmx8=</t>
  </si>
  <si>
    <t>59y2GFXsg+8=</t>
  </si>
  <si>
    <t>3RP/SOZcx6A=</t>
  </si>
  <si>
    <t>dfCYcJJ/Lrk=</t>
  </si>
  <si>
    <t>02SJh+p/p3g=</t>
  </si>
  <si>
    <t>To+OpZ7SXj0=</t>
  </si>
  <si>
    <t>WDnUaffQ1m4=</t>
  </si>
  <si>
    <t>RmHcsm6YYe0=</t>
  </si>
  <si>
    <t>e3ykRD0RldU=</t>
  </si>
  <si>
    <t>iy5T85UQJaE=</t>
  </si>
  <si>
    <t>DoA1/J/Yync=</t>
  </si>
  <si>
    <t>8P/K9KvcAz4=</t>
  </si>
  <si>
    <t>wfQ+89PhVD0=</t>
  </si>
  <si>
    <t>Lf+DC6HdOSw=</t>
  </si>
  <si>
    <t>JmVV8ma0i5o=</t>
  </si>
  <si>
    <t>GteOpVeB9tY=</t>
  </si>
  <si>
    <t>Qp2SUwSi/kY=</t>
  </si>
  <si>
    <t>rs4RfIVX3TE=</t>
  </si>
  <si>
    <t>BjJEdEgya/A=</t>
  </si>
  <si>
    <t>RKTBYsnkxe0=</t>
  </si>
  <si>
    <t>xWNGbyMicvk=</t>
  </si>
  <si>
    <t>Vai5mGxRvfQ=</t>
  </si>
  <si>
    <t>+4q8Ecn0FG4=</t>
  </si>
  <si>
    <t>FNdqu4xM7Ag=</t>
  </si>
  <si>
    <t>Kp6Hz7hPf6k=</t>
  </si>
  <si>
    <t>xsDobNf5fHM=</t>
  </si>
  <si>
    <t>DEIXIUqgUWc=</t>
  </si>
  <si>
    <t>5RV6DqQRqQg=</t>
  </si>
  <si>
    <t>KkQ6+sa+qgg=</t>
  </si>
  <si>
    <t>xPCkpWJMGUE=</t>
  </si>
  <si>
    <t>8SVf0/5qNSI=</t>
  </si>
  <si>
    <t>0/xsxe3u0ww=</t>
  </si>
  <si>
    <t>qYpgzIa8fdc=</t>
  </si>
  <si>
    <t>xCVa3Ko91K8=</t>
  </si>
  <si>
    <t>fTim/4Ykvq0=</t>
  </si>
  <si>
    <t>PgPvmGCliUc=</t>
  </si>
  <si>
    <t>2C1DN55Hzbk=</t>
  </si>
  <si>
    <t>uNlIMxQ2V50=</t>
  </si>
  <si>
    <t>9HDi5hicMEY=</t>
  </si>
  <si>
    <t>B/7mKWklwko=</t>
  </si>
  <si>
    <t>UrFcBUXZNj4=</t>
  </si>
  <si>
    <t>RnxdgmDpOOk=</t>
  </si>
  <si>
    <t>yA+jcVBIUAk=</t>
  </si>
  <si>
    <t>OUbY4sDse6A=</t>
  </si>
  <si>
    <t>Q0zBjP7RNbI=</t>
  </si>
  <si>
    <t>v16bn5dbtS8=</t>
  </si>
  <si>
    <t>2n9fmq5+MgU=</t>
  </si>
  <si>
    <t>TYsnSKUAaFM=</t>
  </si>
  <si>
    <t>4Iyh0dHWJco=</t>
  </si>
  <si>
    <t>37Y6EJz2PQE=</t>
  </si>
  <si>
    <t>hYzwank4OHI=</t>
  </si>
  <si>
    <t>9fLv48Xd3Ns=</t>
  </si>
  <si>
    <t>3mbUChYHYQo=</t>
  </si>
  <si>
    <t>D2PlLngApEc=</t>
  </si>
  <si>
    <t>EuUydVXgWpo=</t>
  </si>
  <si>
    <t>P4BfJZmC4ys=</t>
  </si>
  <si>
    <t>AUQ5Rnfmvhs=</t>
  </si>
  <si>
    <t>4/7mDAJ48rQ=</t>
  </si>
  <si>
    <t>hbzwX3WRnzA=</t>
  </si>
  <si>
    <t>sGkSxRvoZ1w=</t>
  </si>
  <si>
    <t>jKGAEsazmrE=</t>
  </si>
  <si>
    <t>77p/ZtIqGzc=</t>
  </si>
  <si>
    <t>bLce02pMOWM=</t>
  </si>
  <si>
    <t>k+/iL5fSEeI=</t>
  </si>
  <si>
    <t>CYuONTWTXcg=</t>
  </si>
  <si>
    <t>AcK/CHWWzuU=</t>
  </si>
  <si>
    <t>wmgDx6qwS2Y=</t>
  </si>
  <si>
    <t>hmvK/tQc6zQ=</t>
  </si>
  <si>
    <t>9OthPDCt+Y4=</t>
  </si>
  <si>
    <t>SjMvgzdqj6U=</t>
  </si>
  <si>
    <t>GGzygAz3xsE=</t>
  </si>
  <si>
    <t>RJk4RF1Laz0=</t>
  </si>
  <si>
    <t>fJH2Zl3c63g=</t>
  </si>
  <si>
    <t>1piRsdwCgAw=</t>
  </si>
  <si>
    <t>gNl2V95LsO4=</t>
  </si>
  <si>
    <t>hst7ZKGB18g=</t>
  </si>
  <si>
    <t>8ysUPRXBiJ0=</t>
  </si>
  <si>
    <t>91wI4DMVcpU=</t>
  </si>
  <si>
    <t>pK/5XmASNk4=</t>
  </si>
  <si>
    <t>ESm4khPa7HQ=</t>
  </si>
  <si>
    <t>qy8QQb4YkEs=</t>
  </si>
  <si>
    <t>vDl5HUlx6Ic=</t>
  </si>
  <si>
    <t>TDdYqNTvsrg=</t>
  </si>
  <si>
    <t>lNWK0uA8gBM=</t>
  </si>
  <si>
    <t>Xc9K1iJicqo=</t>
  </si>
  <si>
    <t>ig80lRPtcho=</t>
  </si>
  <si>
    <t>PGC5Vw0VX9s=</t>
  </si>
  <si>
    <t>HNAnbM9i3ao=</t>
  </si>
  <si>
    <t>TPm8gunPnW4=</t>
  </si>
  <si>
    <t>SiEDfXdEjPE=</t>
  </si>
  <si>
    <t>JcSHmTtnKys=</t>
  </si>
  <si>
    <t>tQAbKyZqnIo=</t>
  </si>
  <si>
    <t>fZ31aPTNaWo=</t>
  </si>
  <si>
    <t>z/hmMakpsfA=</t>
  </si>
  <si>
    <t>wlr2eKE7ZyU=</t>
  </si>
  <si>
    <t>oZjU9gV30nw=</t>
  </si>
  <si>
    <t>hE21KtBoSZg=</t>
  </si>
  <si>
    <t>QP7hCCLDjuc=</t>
  </si>
  <si>
    <t>VpXBeWVZUBs=</t>
  </si>
  <si>
    <t>8BtBQ/qAK28=</t>
  </si>
  <si>
    <t>xcDNfnFK38c=</t>
  </si>
  <si>
    <t>ZApNpwtRajk=</t>
  </si>
  <si>
    <t>d+m0CjigfbA=</t>
  </si>
  <si>
    <t>mw2Os95RSUg=</t>
  </si>
  <si>
    <t>l5R3cN5vuKc=</t>
  </si>
  <si>
    <t>not9JqiyvfM=</t>
  </si>
  <si>
    <t>Kec2R2+0sr0=</t>
  </si>
  <si>
    <t>jJqAta2Iz0w=</t>
  </si>
  <si>
    <t>QFJcLCsh+xs=</t>
  </si>
  <si>
    <t>TpP3wlscxf8=</t>
  </si>
  <si>
    <t>4vQ8fqFUMhg=</t>
  </si>
  <si>
    <t>n07Lv7Zj5bM=</t>
  </si>
  <si>
    <t>kV/dPRjUXx4=</t>
  </si>
  <si>
    <t>c4pDxaZeMyw=</t>
  </si>
  <si>
    <t>Ef+usbZMGwk=</t>
  </si>
  <si>
    <t>jCl3XbPFjAY=</t>
  </si>
  <si>
    <t>rQjn+WBIL1U=</t>
  </si>
  <si>
    <t>LWdjr9Id69Y=</t>
  </si>
  <si>
    <t>RYNooQtev5E=</t>
  </si>
  <si>
    <t>D7IBr4rQ+04=</t>
  </si>
  <si>
    <t>Z1SLnx40bEA=</t>
  </si>
  <si>
    <t>fv7US3hyvH8=</t>
  </si>
  <si>
    <t>VS7k8aOAa28=</t>
  </si>
  <si>
    <t>sVuXU30WcT4=</t>
  </si>
  <si>
    <t>qioaJ/RIvrw=</t>
  </si>
  <si>
    <t>w+ZHrXKfejY=</t>
  </si>
  <si>
    <t>IX1iUTH8qzU=</t>
  </si>
  <si>
    <t>vvb/9cnVkWs=</t>
  </si>
  <si>
    <t>HxC13Gy7ips=</t>
  </si>
  <si>
    <t>BH5HzdUISXY=</t>
  </si>
  <si>
    <t>GL0SN+7zAkY=</t>
  </si>
  <si>
    <t>K4IreDgLIGs=</t>
  </si>
  <si>
    <t>EUkKmKwho6g=</t>
  </si>
  <si>
    <t>u0eN6CSu3B0=</t>
  </si>
  <si>
    <t>jUISbHSiSgU=</t>
  </si>
  <si>
    <t>g9Ba6spUclc=</t>
  </si>
  <si>
    <t>rmguteXyDlo=</t>
  </si>
  <si>
    <t>AhvPKmJoSlA=</t>
  </si>
  <si>
    <t>njxsl/oU36Y=</t>
  </si>
  <si>
    <t>x9ZCmpqw4IQ=</t>
  </si>
  <si>
    <t>YHffg0CNQUM=</t>
  </si>
  <si>
    <t>kGa65ol2iZQ=</t>
  </si>
  <si>
    <t>rAxVjpdODAI=</t>
  </si>
  <si>
    <t>te4hX5+zn0Q=</t>
  </si>
  <si>
    <t>miJYh/xG7Ak=</t>
  </si>
  <si>
    <t>X7WgPqzYBdI=</t>
  </si>
  <si>
    <t>Ebl+wNuxY2o=</t>
  </si>
  <si>
    <t>6zZQVCZr7LU=</t>
  </si>
  <si>
    <t>S4OWC/ZeJ1I=</t>
  </si>
  <si>
    <t>EUbDFUuqTAM=</t>
  </si>
  <si>
    <t>sKjtQ9xXDGo=</t>
  </si>
  <si>
    <t>FLE4l+NgaTI=</t>
  </si>
  <si>
    <t>u8bl0slEx9s=</t>
  </si>
  <si>
    <t>acaW734hqgk=</t>
  </si>
  <si>
    <t>ngPw97S7pSM=</t>
  </si>
  <si>
    <t>8VmplUkqA0U=</t>
  </si>
  <si>
    <t>RRdyVE1Npa4=</t>
  </si>
  <si>
    <t>9yDZz8owEeA=</t>
  </si>
  <si>
    <t>63g3Xt9ECtc=</t>
  </si>
  <si>
    <t>yu+3k3+Kpn4=</t>
  </si>
  <si>
    <t>7AaY2u54aIs=</t>
  </si>
  <si>
    <t>zXrE2n7TjTY=</t>
  </si>
  <si>
    <t>ozq/SLgwq2g=</t>
  </si>
  <si>
    <t>MS7yaX6Ktl0=</t>
  </si>
  <si>
    <t>gEnfkahvo4Y=</t>
  </si>
  <si>
    <t>6R2TucNzU/8=</t>
  </si>
  <si>
    <t>lP4h0LS8mxc=</t>
  </si>
  <si>
    <t>SX50YsHRW7k=</t>
  </si>
  <si>
    <t>MZHFmrk2eKA=</t>
  </si>
  <si>
    <t>vSdd2pw36EM=</t>
  </si>
  <si>
    <t>6K0HZgmiWfI=</t>
  </si>
  <si>
    <t>pJDoIW3oq7o=</t>
  </si>
  <si>
    <t>4RLhKaYpn3k=</t>
  </si>
  <si>
    <t>2wg0twm4nlk=</t>
  </si>
  <si>
    <t>D4OYBHF66Es=</t>
  </si>
  <si>
    <t>gHUnMNEsn0M=</t>
  </si>
  <si>
    <t>6ea7/Iw8AdM=</t>
  </si>
  <si>
    <t>iWo1ipyvuMc=</t>
  </si>
  <si>
    <t>vuM0qrflOtg=</t>
  </si>
  <si>
    <t>CGyV1WKRfsA=</t>
  </si>
  <si>
    <t>f34uK0PQAsE=</t>
  </si>
  <si>
    <t>OpBabZXU+N8=</t>
  </si>
  <si>
    <t>dbxAfwBinE8=</t>
  </si>
  <si>
    <t>8abx3HGc69Y=</t>
  </si>
  <si>
    <t>1uCkbPZGHbg=</t>
  </si>
  <si>
    <t>4ot45YfsjNI=</t>
  </si>
  <si>
    <t>kGxMqsnOiFw=</t>
  </si>
  <si>
    <t>SAXxm7DbnKY=</t>
  </si>
  <si>
    <t>ENMbjtrzQ0M=</t>
  </si>
  <si>
    <t>NFPJkw0tacE=</t>
  </si>
  <si>
    <t>WFvNrjE9tD4=</t>
  </si>
  <si>
    <t>XPbKnpoM+mc=</t>
  </si>
  <si>
    <t>X20fmGj3sds=</t>
  </si>
  <si>
    <t>8LXLR2IBIZg=</t>
  </si>
  <si>
    <t>kIP4mBVx76A=</t>
  </si>
  <si>
    <t>Wb3X9eYsoE8=</t>
  </si>
  <si>
    <t>pyF9HS42Hng=</t>
  </si>
  <si>
    <t>f9aOaPZY3cE=</t>
  </si>
  <si>
    <t>rz7PDuRvIbU=</t>
  </si>
  <si>
    <t>C/S0PJJ7M9A=</t>
  </si>
  <si>
    <t>23TirWE9jo4=</t>
  </si>
  <si>
    <t>IV3Qm8R7gto=</t>
  </si>
  <si>
    <t>/yKGMaw27Cg=</t>
  </si>
  <si>
    <t>Y6HLG9xmTao=</t>
  </si>
  <si>
    <t>9zGKPZH2a60=</t>
  </si>
  <si>
    <t>sGrw1WvxA0c=</t>
  </si>
  <si>
    <t>RMXeQacUoy8=</t>
  </si>
  <si>
    <t>+09iy/lI+DE=</t>
  </si>
  <si>
    <t>Atz79GoCXlQ=</t>
  </si>
  <si>
    <t>5GGKVWWpxl8=</t>
  </si>
  <si>
    <t>t61pTLtV8LM=</t>
  </si>
  <si>
    <t>qeXY3wOlYfM=</t>
  </si>
  <si>
    <t>OzKnAC2RpLU=</t>
  </si>
  <si>
    <t>8tqxIVPqh0c=</t>
  </si>
  <si>
    <t>nWuSVZ/kQww=</t>
  </si>
  <si>
    <t>xYlU2Fowt6I=</t>
  </si>
  <si>
    <t>eGFodVsHO8o=</t>
  </si>
  <si>
    <t>bYtqPoo/WFg=</t>
  </si>
  <si>
    <t>VQS54NY/o48=</t>
  </si>
  <si>
    <t>d0CLkA4o4oI=</t>
  </si>
  <si>
    <t>yIyAxdWOYBM=</t>
  </si>
  <si>
    <t>mLIhNCokVfU=</t>
  </si>
  <si>
    <t>TMBhyeJmpXE=</t>
  </si>
  <si>
    <t>4TInaopOG60=</t>
  </si>
  <si>
    <t>exHZgCCeak8=</t>
  </si>
  <si>
    <t>mLsSwOU9wD0=</t>
  </si>
  <si>
    <t>92DneVykeos=</t>
  </si>
  <si>
    <t>Cf953gGJ6c0=</t>
  </si>
  <si>
    <t>FeHtGBLuwAY=</t>
  </si>
  <si>
    <t>bSYOQCxhSe4=</t>
  </si>
  <si>
    <t>ltFuUHrO0UI=</t>
  </si>
  <si>
    <t>DpDoyQl7I6s=</t>
  </si>
  <si>
    <t>uiAurZy3anw=</t>
  </si>
  <si>
    <t>YsW/zgdXbkc=</t>
  </si>
  <si>
    <t>1UG3hd1OTaI=</t>
  </si>
  <si>
    <t>dsA29Nn+BLk=</t>
  </si>
  <si>
    <t>beekDpKiDG4=</t>
  </si>
  <si>
    <t>rk49CNoWwmA=</t>
  </si>
  <si>
    <t>LFL3uqqEWzA=</t>
  </si>
  <si>
    <t>W2D0V/eICU8=</t>
  </si>
  <si>
    <t>Ff+VTjc+tp0=</t>
  </si>
  <si>
    <t>u0SPlPgNjTc=</t>
  </si>
  <si>
    <t>agKpPo4uTQ4=</t>
  </si>
  <si>
    <t>TINBZ6/tAhI=</t>
  </si>
  <si>
    <t>3OobhnBMZw8=</t>
  </si>
  <si>
    <t>941Nr3jCh9A=</t>
  </si>
  <si>
    <t>24WpLIwsHjw=</t>
  </si>
  <si>
    <t>FnHLzYfm29c=</t>
  </si>
  <si>
    <t>jznc2CD8Fhg=</t>
  </si>
  <si>
    <t>eOXKxefp62o=</t>
  </si>
  <si>
    <t>+n0Bjt6Rzs4=</t>
  </si>
  <si>
    <t>cJ8/1ROFJVk=</t>
  </si>
  <si>
    <t>8kNre3+60C0=</t>
  </si>
  <si>
    <t>adDlNYcjT80=</t>
  </si>
  <si>
    <t>UiahW6Eg3Vk=</t>
  </si>
  <si>
    <t>cn7fYGn1xt8=</t>
  </si>
  <si>
    <t>lCmTDKyjUaM=</t>
  </si>
  <si>
    <t>/l4cR3oNQjU=</t>
  </si>
  <si>
    <t>xteJs+02NNk=</t>
  </si>
  <si>
    <t>Zc3n/Fg0eu4=</t>
  </si>
  <si>
    <t>TU78lN6j1+M=</t>
  </si>
  <si>
    <t>p7rHXqFKp5Y=</t>
  </si>
  <si>
    <t>NS39p0/VRWk=</t>
  </si>
  <si>
    <t>WBUSx+nLws0=</t>
  </si>
  <si>
    <t>cA/EaCxV/e0=</t>
  </si>
  <si>
    <t>Bo8C0JozvdQ=</t>
  </si>
  <si>
    <t>CAKZ2vYkCM8=</t>
  </si>
  <si>
    <t>Frf8m4h62IY=</t>
  </si>
  <si>
    <t>LUYH5j64v8I=</t>
  </si>
  <si>
    <t>1og3qnmgvqE=</t>
  </si>
  <si>
    <t>9Mh4PB094pU=</t>
  </si>
  <si>
    <t>4H+uyaOOXDg=</t>
  </si>
  <si>
    <t>aL8/tTJbN6s=</t>
  </si>
  <si>
    <t>tYIYtPIotL4=</t>
  </si>
  <si>
    <t>RwvKAq0QQHs=</t>
  </si>
  <si>
    <t>hCi5VfPTjIs=</t>
  </si>
  <si>
    <t>3O3lGhSEyRI=</t>
  </si>
  <si>
    <t>DSDQCWBNFvk=</t>
  </si>
  <si>
    <t>IbQgcGDG0ak=</t>
  </si>
  <si>
    <t>unSwNLURSps=</t>
  </si>
  <si>
    <t>RqPjZKZaKyg=</t>
  </si>
  <si>
    <t>z532+62A8Q4=</t>
  </si>
  <si>
    <t>vSt/9w6nb5I=</t>
  </si>
  <si>
    <t>WoPA+JumWTM=</t>
  </si>
  <si>
    <t>Ms4axpSPLT0=</t>
  </si>
  <si>
    <t>vBC/i6+PkSE=</t>
  </si>
  <si>
    <t>gMN9kFGf3xA=</t>
  </si>
  <si>
    <t>rNxj+uFFIaU=</t>
  </si>
  <si>
    <t>7Ndw7mqNEkQ=</t>
  </si>
  <si>
    <t>jmZjkISDLFs=</t>
  </si>
  <si>
    <t>7uL8dj1bjvA=</t>
  </si>
  <si>
    <t>Ov7NWqGDjOc=</t>
  </si>
  <si>
    <t>FR0AseIx6Jc=</t>
  </si>
  <si>
    <t>uTAwTSVSNuc=</t>
  </si>
  <si>
    <t>u/gUMt8pIiY=</t>
  </si>
  <si>
    <t>Ti4UTS7tq9Y=</t>
  </si>
  <si>
    <t>lrr0zViBob4=</t>
  </si>
  <si>
    <t>Ht+lnQjtvp8=</t>
  </si>
  <si>
    <t>yeqvGF/9o5o=</t>
  </si>
  <si>
    <t>GLX71mjZXc8=</t>
  </si>
  <si>
    <t>SC6D0ymFj4E=</t>
  </si>
  <si>
    <t>JImu0a/7YTo=</t>
  </si>
  <si>
    <t>QHJYrlL8chM=</t>
  </si>
  <si>
    <t>isAsewW5VT4=</t>
  </si>
  <si>
    <t>qgp6fIfFMzY=</t>
  </si>
  <si>
    <t>V2ViuLrlHII=</t>
  </si>
  <si>
    <t>+bysYtbKFD8=</t>
  </si>
  <si>
    <t>KIYKVlU+Ozk=</t>
  </si>
  <si>
    <t>vSOfsrHgp7E=</t>
  </si>
  <si>
    <t>tiL4XxTxlCU=</t>
  </si>
  <si>
    <t>ZkrDhmLVhLI=</t>
  </si>
  <si>
    <t>IFVSGGsEeQA=</t>
  </si>
  <si>
    <t>SvVwjW6u54Q=</t>
  </si>
  <si>
    <t>zXxBf+53hg8=</t>
  </si>
  <si>
    <t>NoWeqU47scI=</t>
  </si>
  <si>
    <t>aogAggTsg8s=</t>
  </si>
  <si>
    <t>niMtT1TxKV4=</t>
  </si>
  <si>
    <t>HWfV9jTeBlM=</t>
  </si>
  <si>
    <t>JRunbGJ0Ffw=</t>
  </si>
  <si>
    <t>F89s8M119jE=</t>
  </si>
  <si>
    <t>M6y6efVt4Ek=</t>
  </si>
  <si>
    <t>LqUSjEvFyb8=</t>
  </si>
  <si>
    <t>ulWwT19rcHo=</t>
  </si>
  <si>
    <t>W4Q81v0PPYQ=</t>
  </si>
  <si>
    <t>fSXNkWhgVHk=</t>
  </si>
  <si>
    <t>wRnavAnvfFY=</t>
  </si>
  <si>
    <t>eZ+dqFDn4bU=</t>
  </si>
  <si>
    <t>5kHtIufHlMU=</t>
  </si>
  <si>
    <t>7YcKimIcEuE=</t>
  </si>
  <si>
    <t>p0J+HdR29hY=</t>
  </si>
  <si>
    <t>NToZY9xfSm8=</t>
  </si>
  <si>
    <t>mBvZQAAb7ZA=</t>
  </si>
  <si>
    <t>25Nz4rtuqoc=</t>
  </si>
  <si>
    <t>TKktyS6vyas=</t>
  </si>
  <si>
    <t>P79+0zwup0s=</t>
  </si>
  <si>
    <t>AaFKGcLrjSg=</t>
  </si>
  <si>
    <t>RdLbQCsJyvY=</t>
  </si>
  <si>
    <t>/Ck7ZHbBAjY=</t>
  </si>
  <si>
    <t>N1zXLUEjsYQ=</t>
  </si>
  <si>
    <t>oXMB/yjw9JE=</t>
  </si>
  <si>
    <t>DPx+0YVp4f8=</t>
  </si>
  <si>
    <t>01o9ikdpiUA=</t>
  </si>
  <si>
    <t>49Qv8u5Bt6c=</t>
  </si>
  <si>
    <t>mBMPA38DsMo=</t>
  </si>
  <si>
    <t>GpGGTaUuDy4=</t>
  </si>
  <si>
    <t>szj2ZsbLlM4=</t>
  </si>
  <si>
    <t>KPEwwBE2cK8=</t>
  </si>
  <si>
    <t>yX0HgDAZbEQ=</t>
  </si>
  <si>
    <t>P1njjcNVTPo=</t>
  </si>
  <si>
    <t>uKSTWijRnX4=</t>
  </si>
  <si>
    <t>yQtaRKpXJOg=</t>
  </si>
  <si>
    <t>GNcrwEDzU9I=</t>
  </si>
  <si>
    <t>r54VtIIjNZQ=</t>
  </si>
  <si>
    <t>t11/0sK08Z8=</t>
  </si>
  <si>
    <t>VBWP/0kG/Xg=</t>
  </si>
  <si>
    <t>w1FUKWE1/AI=</t>
  </si>
  <si>
    <t>j//VWk/yH0M=</t>
  </si>
  <si>
    <t>+wm3EvtWnCY=</t>
  </si>
  <si>
    <t>SPR73NUtepo=</t>
  </si>
  <si>
    <t>aOZmR8DskMI=</t>
  </si>
  <si>
    <t>BHVdb2/QKGc=</t>
  </si>
  <si>
    <t>1ZfPfeNdI+0=</t>
  </si>
  <si>
    <t>eJURCTPASaw=</t>
  </si>
  <si>
    <t>SRfu5fS3dLU=</t>
  </si>
  <si>
    <t>PUekCO6277o=</t>
  </si>
  <si>
    <t>/G2+HJwfAyY=</t>
  </si>
  <si>
    <t>qo3MSEc+CLY=</t>
  </si>
  <si>
    <t>OaRPfSFLyV8=</t>
  </si>
  <si>
    <t>/OzFN6XBSkk=</t>
  </si>
  <si>
    <t>ryROSX+zYQk=</t>
  </si>
  <si>
    <t>AJqKiJ1znME=</t>
  </si>
  <si>
    <t>3Nu6PYnKTbA=</t>
  </si>
  <si>
    <t>rxCKjVOA79g=</t>
  </si>
  <si>
    <t>3y1GCP7wv8E=</t>
  </si>
  <si>
    <t>jEhAqBuCecY=</t>
  </si>
  <si>
    <t>dk6ZGq9Q+7w=</t>
  </si>
  <si>
    <t>aolOSMsN94U=</t>
  </si>
  <si>
    <t>m2t6IbBw/WU=</t>
  </si>
  <si>
    <t>Kmhpd6JUlis=</t>
  </si>
  <si>
    <t>V5lYQKTlpu0=</t>
  </si>
  <si>
    <t>c901jfWD4gk=</t>
  </si>
  <si>
    <t>GzGLiPtSmQM=</t>
  </si>
  <si>
    <t>TJzE9F48iPw=</t>
  </si>
  <si>
    <t>l+iddnizCZA=</t>
  </si>
  <si>
    <t>sC3Pe0rZKd0=</t>
  </si>
  <si>
    <t>V5SC+abPr6A=</t>
  </si>
  <si>
    <t>feyIg+zoq9E=</t>
  </si>
  <si>
    <t>+pNZO9fTCCM=</t>
  </si>
  <si>
    <t>b9Iw40OuCqc=</t>
  </si>
  <si>
    <t>ubHwsqd95T4=</t>
  </si>
  <si>
    <t>MjOYJNge4PE=</t>
  </si>
  <si>
    <t>eR8DC6hLY2Q=</t>
  </si>
  <si>
    <t>6aanmFxljwc=</t>
  </si>
  <si>
    <t>lCT9bMKFoFM=</t>
  </si>
  <si>
    <t>xRUcVjpWQYA=</t>
  </si>
  <si>
    <t>fWVrCtY6fvU=</t>
  </si>
  <si>
    <t>YMds4JBobfw=</t>
  </si>
  <si>
    <t>b9AJ0bOYFEE=</t>
  </si>
  <si>
    <t>iMKZlHnDAFs=</t>
  </si>
  <si>
    <t>DR5HsQW7at0=</t>
  </si>
  <si>
    <t>P88fM8N+MGE=</t>
  </si>
  <si>
    <t>PLFnv0XXJaY=</t>
  </si>
  <si>
    <t>ykaJO6xvS74=</t>
  </si>
  <si>
    <t>ahkuwlgMm4Q=</t>
  </si>
  <si>
    <t>4fPEY03E6To=</t>
  </si>
  <si>
    <t>FRdo60Wq3hM=</t>
  </si>
  <si>
    <t>1ebDLxlnpEE=</t>
  </si>
  <si>
    <t>wIRNbMrViZM=</t>
  </si>
  <si>
    <t>IhzMkkcbmYI=</t>
  </si>
  <si>
    <t>V/AycI92GFU=</t>
  </si>
  <si>
    <t>Vk1vC80oXIA=</t>
  </si>
  <si>
    <t>kv/VKsSCDcU=</t>
  </si>
  <si>
    <t>mciXKvs8RZw=</t>
  </si>
  <si>
    <t>7pWdTmJy6/U=</t>
  </si>
  <si>
    <t>gjuZIePxBfk=</t>
  </si>
  <si>
    <t>2eagc0rr5ag=</t>
  </si>
  <si>
    <t>Eh1kEhWlYWc=</t>
  </si>
  <si>
    <t>qYm0K0nW86c=</t>
  </si>
  <si>
    <t>CMFnP7tFTVE=</t>
  </si>
  <si>
    <t>btl5RPwNWgk=</t>
  </si>
  <si>
    <t>KWCMUvOaKeI=</t>
  </si>
  <si>
    <t>w/0/eIxQkhc=</t>
  </si>
  <si>
    <t>aDb56T+yS1c=</t>
  </si>
  <si>
    <t>wpFvPxEIsrc=</t>
  </si>
  <si>
    <t>qrUGDXJWKa0=</t>
  </si>
  <si>
    <t>AS4i+WVrSlQ=</t>
  </si>
  <si>
    <t>hjlQfL/15DA=</t>
  </si>
  <si>
    <t>L5GGnTASJQM=</t>
  </si>
  <si>
    <t>uAgjvoifVlU=</t>
  </si>
  <si>
    <t>8JRs63XvIMU=</t>
  </si>
  <si>
    <t>gznHJVnrTB4=</t>
  </si>
  <si>
    <t>+M3KDWO/Oss=</t>
  </si>
  <si>
    <t>pHpU5/426C4=</t>
  </si>
  <si>
    <t>xGfemhYxk90=</t>
  </si>
  <si>
    <t>otmAcHLncP8=</t>
  </si>
  <si>
    <t>v7JIoN7GYxo=</t>
  </si>
  <si>
    <t>73Mbv8Pwlfg=</t>
  </si>
  <si>
    <t>/729dhXFY2A=</t>
  </si>
  <si>
    <t>jUQxXsW2rBM=</t>
  </si>
  <si>
    <t>v9u1EfnGHMo=</t>
  </si>
  <si>
    <t>nwK9xPMrkKA=</t>
  </si>
  <si>
    <t>00Si7j+6hJs=</t>
  </si>
  <si>
    <t>/hsjaZskXoc=</t>
  </si>
  <si>
    <t>fNDUV51iu5M=</t>
  </si>
  <si>
    <t>4zfGVVwaNtw=</t>
  </si>
  <si>
    <t>PiGX78yQbJs=</t>
  </si>
  <si>
    <t>ym3WkSfBmvc=</t>
  </si>
  <si>
    <t>msANTCji5m8=</t>
  </si>
  <si>
    <t>JI+IujM2Fe0=</t>
  </si>
  <si>
    <t>94CEPcDQMJ8=</t>
  </si>
  <si>
    <t>2X4QioLirS4=</t>
  </si>
  <si>
    <t>4eV56r8VNWI=</t>
  </si>
  <si>
    <t>qp3yWgqQepA=</t>
  </si>
  <si>
    <t>8Zj8IoL8oxk=</t>
  </si>
  <si>
    <t>4evQguN2qEw=</t>
  </si>
  <si>
    <t>VDCrk3RLeEE=</t>
  </si>
  <si>
    <t>5Y5H1Vcr+7k=</t>
  </si>
  <si>
    <t>MLD0DXaPfH8=</t>
  </si>
  <si>
    <t>5qcspbbqKZI=</t>
  </si>
  <si>
    <t>PGTrJvQW58g=</t>
  </si>
  <si>
    <t>EcgSk41sy7Y=</t>
  </si>
  <si>
    <t>UvrFpU/e4zc=</t>
  </si>
  <si>
    <t>Uwpln6Iqc0U=</t>
  </si>
  <si>
    <t>hWfeQAnPkw0=</t>
  </si>
  <si>
    <t>vCJFotuyf1o=</t>
  </si>
  <si>
    <t>w5+VkPCyeXQ=</t>
  </si>
  <si>
    <t>RYqtXQTDzdg=</t>
  </si>
  <si>
    <t>V3Ith0XOPFg=</t>
  </si>
  <si>
    <t>S0H7SoqBJ/o=</t>
  </si>
  <si>
    <t>WycPq9GgeV8=</t>
  </si>
  <si>
    <t>bwXkN1nSXtA=</t>
  </si>
  <si>
    <t>u5pqMReYpeg=</t>
  </si>
  <si>
    <t>UC7ZCjAi9ME=</t>
  </si>
  <si>
    <t>t4R2BBXrTr8=</t>
  </si>
  <si>
    <t>7ebaS++u8Zw=</t>
  </si>
  <si>
    <t>hdVJMBkcW3c=</t>
  </si>
  <si>
    <t>uKBy67SuTRQ=</t>
  </si>
  <si>
    <t>OjcQF/DWIYg=</t>
  </si>
  <si>
    <t>1l1E63q23D8=</t>
  </si>
  <si>
    <t>uTqqifIzzqY=</t>
  </si>
  <si>
    <t>aot7OVxoiew=</t>
  </si>
  <si>
    <t>BpDpp5u153M=</t>
  </si>
  <si>
    <t>QQ1r8XuXPxM=</t>
  </si>
  <si>
    <t>qoZTJ93vbac=</t>
  </si>
  <si>
    <t>IYdMR6D4htw=</t>
  </si>
  <si>
    <t>y7FlyaJd/+k=</t>
  </si>
  <si>
    <t>eqLmcSVzwYU=</t>
  </si>
  <si>
    <t>UASRh4YY1tQ=</t>
  </si>
  <si>
    <t>yFrvMoh6p8o=</t>
  </si>
  <si>
    <t>CHcAeGQoRqc=</t>
  </si>
  <si>
    <t>1WeFZDWHM54=</t>
  </si>
  <si>
    <t>JdS0o4FOK44=</t>
  </si>
  <si>
    <t>ch4N+KChzE8=</t>
  </si>
  <si>
    <t>bXvgNqRGM4c=</t>
  </si>
  <si>
    <t>gE77f+go+7w=</t>
  </si>
  <si>
    <t>1giDtz6zr7A=</t>
  </si>
  <si>
    <t>WtzvJ84seNk=</t>
  </si>
  <si>
    <t>HYPwAs0BHd0=</t>
  </si>
  <si>
    <t>vlQhVM/x/UY=</t>
  </si>
  <si>
    <t>87CZ5H4a5kk=</t>
  </si>
  <si>
    <t>Yfod23aIuCE=</t>
  </si>
  <si>
    <t>ZMWl/cy8fTk=</t>
  </si>
  <si>
    <t>z0xjbbRjpm0=</t>
  </si>
  <si>
    <t>5r/SyGhlSH8=</t>
  </si>
  <si>
    <t>zkgoWLPQ2CI=</t>
  </si>
  <si>
    <t>ImIXQ7vSS5s=</t>
  </si>
  <si>
    <t>1sQkIEZZORY=</t>
  </si>
  <si>
    <t>Rxv1IhDpgNA=</t>
  </si>
  <si>
    <t>d/QdthC8Ous=</t>
  </si>
  <si>
    <t>00id2WmkJtA=</t>
  </si>
  <si>
    <t>JuPt0ueYJG8=</t>
  </si>
  <si>
    <t>XY7HBFa4+Ag=</t>
  </si>
  <si>
    <t>RQ3fMtmVLyw=</t>
  </si>
  <si>
    <t>DGn1Po1KtdA=</t>
  </si>
  <si>
    <t>RAE/61xxUwI=</t>
  </si>
  <si>
    <t>Ymb79PHx/FQ=</t>
  </si>
  <si>
    <t>hTkmHDn/oPI=</t>
  </si>
  <si>
    <t>fk+7dPFwhn8=</t>
  </si>
  <si>
    <t>255NEo/KRZY=</t>
  </si>
  <si>
    <t>l9qdY9cEwQA=</t>
  </si>
  <si>
    <t>wu7chDyW6rU=</t>
  </si>
  <si>
    <t>SvYhpW8lkmo=</t>
  </si>
  <si>
    <t>l0bQjD8B9WY=</t>
  </si>
  <si>
    <t>0W1Gmguw4KQ=</t>
  </si>
  <si>
    <t>NvjglXNKQdg=</t>
  </si>
  <si>
    <t>O0BGHbgMzGE=</t>
  </si>
  <si>
    <t>gteVsPMIKYs=</t>
  </si>
  <si>
    <t>zocLhUHw1cA=</t>
  </si>
  <si>
    <t>qEo1xJUdx78=</t>
  </si>
  <si>
    <t>6rVexJ7dOv4=</t>
  </si>
  <si>
    <t>HnpwJBOf+tQ=</t>
  </si>
  <si>
    <t>vZZza0akJJU=</t>
  </si>
  <si>
    <t>SoAZQiyx7Cc=</t>
  </si>
  <si>
    <t>buP4td3/nKk=</t>
  </si>
  <si>
    <t>pMZl4iRMOuE=</t>
  </si>
  <si>
    <t>Q9yIDIsJme8=</t>
  </si>
  <si>
    <t>z6J5A8uXppA=</t>
  </si>
  <si>
    <t>4cTqMOoIc8g=</t>
  </si>
  <si>
    <t>J0EMLfL0czM=</t>
  </si>
  <si>
    <t>rbLuW9xzukY=</t>
  </si>
  <si>
    <t>AF3iCwzgPH0=</t>
  </si>
  <si>
    <t>B5c3zvlM6lM=</t>
  </si>
  <si>
    <t>a8Fqg6bApSU=</t>
  </si>
  <si>
    <t>rQbMTvgd03Y=</t>
  </si>
  <si>
    <t>yZUP76MEdYQ=</t>
  </si>
  <si>
    <t>TXVJEjsG5PI=</t>
  </si>
  <si>
    <t>b7cFtvNB5cA=</t>
  </si>
  <si>
    <t>npz9/5wa5BU=</t>
  </si>
  <si>
    <t>WWyI3eIeu70=</t>
  </si>
  <si>
    <t>1iqZVmB9now=</t>
  </si>
  <si>
    <t>JksH51YfmPw=</t>
  </si>
  <si>
    <t>u2rGN0NSC3I=</t>
  </si>
  <si>
    <t>SwMtKt35OFI=</t>
  </si>
  <si>
    <t>4aVYpJ4K5tA=</t>
  </si>
  <si>
    <t>ss8Twdx8yvE=</t>
  </si>
  <si>
    <t>0EIvRV4QK80=</t>
  </si>
  <si>
    <t>rUeEuCiX/3U=</t>
  </si>
  <si>
    <t>/japCx8crR8=</t>
  </si>
  <si>
    <t>TzODt/HnQbg=</t>
  </si>
  <si>
    <t>k85Kyp5b2Rg=</t>
  </si>
  <si>
    <t>yY6yzwDGSNM=</t>
  </si>
  <si>
    <t>z4jjhD8oMqA=</t>
  </si>
  <si>
    <t>+6bQNgxudvI=</t>
  </si>
  <si>
    <t>gSLGCh0Mr3c=</t>
  </si>
  <si>
    <t>T3pIaZKMxV8=</t>
  </si>
  <si>
    <t>XBMo43umGFg=</t>
  </si>
  <si>
    <t>otf8bveYpkY=</t>
  </si>
  <si>
    <t>GpQLuV8iqRs=</t>
  </si>
  <si>
    <t>DsDzHsX4fRQ=</t>
  </si>
  <si>
    <t>uDQDrxM81F0=</t>
  </si>
  <si>
    <t>0r1DlHl+ycg=</t>
  </si>
  <si>
    <t>A7XEsZBD95c=</t>
  </si>
  <si>
    <t>vp/RUhPj/WM=</t>
  </si>
  <si>
    <t>Zmv3ChwVe/4=</t>
  </si>
  <si>
    <t>nboQ5XyB7jk=</t>
  </si>
  <si>
    <t>dk/tThA+AS0=</t>
  </si>
  <si>
    <t>gy8ktZUUUqE=</t>
  </si>
  <si>
    <t>LxfY8OMCvrQ=</t>
  </si>
  <si>
    <t>8aAq8f124S4=</t>
  </si>
  <si>
    <t>bBtP66Hxy1Y=</t>
  </si>
  <si>
    <t>8KgJmz3LrDQ=</t>
  </si>
  <si>
    <t>XWpUrhyv7BY=</t>
  </si>
  <si>
    <t>8iwHYSyoqJk=</t>
  </si>
  <si>
    <t>u9x4FkD5C84=</t>
  </si>
  <si>
    <t>mNXws/y9kik=</t>
  </si>
  <si>
    <t>RB798LUAwy4=</t>
  </si>
  <si>
    <t>7UznY7uSML8=</t>
  </si>
  <si>
    <t>VU7/JT1ku9s=</t>
  </si>
  <si>
    <t>OAAZ8t1XnBM=</t>
  </si>
  <si>
    <t>yQCrSgsciTU=</t>
  </si>
  <si>
    <t>O7GKC2muwqI=</t>
  </si>
  <si>
    <t>nqIUl7YES7U=</t>
  </si>
  <si>
    <t>Szps19Uq6dI=</t>
  </si>
  <si>
    <t>On2Pexd07Uw=</t>
  </si>
  <si>
    <t>Jx2x1GzVAcY=</t>
  </si>
  <si>
    <t>Kzv6FOnHo6g=</t>
  </si>
  <si>
    <t>khCn8R1mNOw=</t>
  </si>
  <si>
    <t>QmnD0l5ptoE=</t>
  </si>
  <si>
    <t>XKew5/L14hY=</t>
  </si>
  <si>
    <t>Fe4rnFtBp5c=</t>
  </si>
  <si>
    <t>0mkYk9QWQG0=</t>
  </si>
  <si>
    <t>5mqQBUmxB5M=</t>
  </si>
  <si>
    <t>6c8gRSCSxTU=</t>
  </si>
  <si>
    <t>W9B5jBQJRBM=</t>
  </si>
  <si>
    <t>1leyTXSe3jQ=</t>
  </si>
  <si>
    <t>b7h1NsDBTM8=</t>
  </si>
  <si>
    <t>gNZNepIsMfQ=</t>
  </si>
  <si>
    <t>ltn7lBgU+qw=</t>
  </si>
  <si>
    <t>i44pXyAy3gw=</t>
  </si>
  <si>
    <t>Po1WucbrzBw=</t>
  </si>
  <si>
    <t>WojcIJyJBmw=</t>
  </si>
  <si>
    <t>Fbe5HMI3bVE=</t>
  </si>
  <si>
    <t>nQr90j+BZaU=</t>
  </si>
  <si>
    <t>jVhY2nSElx4=</t>
  </si>
  <si>
    <t>bd1l2kLdgf0=</t>
  </si>
  <si>
    <t>TnGpXXrkPRA=</t>
  </si>
  <si>
    <t>MKanXDRE5SE=</t>
  </si>
  <si>
    <t>X86LGVn+oiQ=</t>
  </si>
  <si>
    <t>bZr8FN5Ek7g=</t>
  </si>
  <si>
    <t>hVP5G0PSsTI=</t>
  </si>
  <si>
    <t>WOg9AMNwZrY=</t>
  </si>
  <si>
    <t>y7ptCrKmVaQ=</t>
  </si>
  <si>
    <t>ivK3rsh0p34=</t>
  </si>
  <si>
    <t>KXR2bk/0U+4=</t>
  </si>
  <si>
    <t>KT5iLSCwfPA=</t>
  </si>
  <si>
    <t>crowzxzpbro=</t>
  </si>
  <si>
    <t>fhOLOu5CihQ=</t>
  </si>
  <si>
    <t>GxYdlVggRBY=</t>
  </si>
  <si>
    <t>O2lrCi44D+I=</t>
  </si>
  <si>
    <t>zsZCMRITTs0=</t>
  </si>
  <si>
    <t>HWsHmm3zUwk=</t>
  </si>
  <si>
    <t>V/FostMAMqc=</t>
  </si>
  <si>
    <t>+0sUpc7g9uU=</t>
  </si>
  <si>
    <t>VuLAxR8TRRI=</t>
  </si>
  <si>
    <t>37fq/ZQrkkY=</t>
  </si>
  <si>
    <t>xRpc08LQqPM=</t>
  </si>
  <si>
    <t>kFas+CMovjE=</t>
  </si>
  <si>
    <t>z1wvJyQ8xtw=</t>
  </si>
  <si>
    <t>pQk4gf1/abI=</t>
  </si>
  <si>
    <t>RX57fVBIlX8=</t>
  </si>
  <si>
    <t>XQj4b93KFLg=</t>
  </si>
  <si>
    <t>kKaMbE4sBQs=</t>
  </si>
  <si>
    <t>oMdDCUGNzFg=</t>
  </si>
  <si>
    <t>xr3FWjCPlNU=</t>
  </si>
  <si>
    <t>q61/hT65qxQ=</t>
  </si>
  <si>
    <t>Kr4IyXvNvqo=</t>
  </si>
  <si>
    <t>NUQMu8Mqam8=</t>
  </si>
  <si>
    <t>fm0GLWqoLTQ=</t>
  </si>
  <si>
    <t>wXUGKbbSNkI=</t>
  </si>
  <si>
    <t>fVzLdnKECeU=</t>
  </si>
  <si>
    <t>uHmo4I5qGU8=</t>
  </si>
  <si>
    <t>tF70++89r3o=</t>
  </si>
  <si>
    <t>nekP2HIuD4M=</t>
  </si>
  <si>
    <t>GXca/8tAqSw=</t>
  </si>
  <si>
    <t>gb33s2Iph1g=</t>
  </si>
  <si>
    <t>6QL5qoFabak=</t>
  </si>
  <si>
    <t>eyJ2e2kvDus=</t>
  </si>
  <si>
    <t>dGDQiT46GXo=</t>
  </si>
  <si>
    <t>lI0gw9qxz/c=</t>
  </si>
  <si>
    <t>WubzLTyLSDc=</t>
  </si>
  <si>
    <t>NrroRDt9cOw=</t>
  </si>
  <si>
    <t>kn2B9IbPVAY=</t>
  </si>
  <si>
    <t>v2MVaGxil3o=</t>
  </si>
  <si>
    <t>cnU4CkM/YwQ=</t>
  </si>
  <si>
    <t>Albqu7chxMc=</t>
  </si>
  <si>
    <t>JtVBhzBcQiQ=</t>
  </si>
  <si>
    <t>eWh3xwJ2OX0=</t>
  </si>
  <si>
    <t>gqMfP2Ukj7M=</t>
  </si>
  <si>
    <t>npUw2QBdS1Y=</t>
  </si>
  <si>
    <t>ysi/0B6NlGQ=</t>
  </si>
  <si>
    <t>eqGjfAf5WpA=</t>
  </si>
  <si>
    <t>KNUUaJMZJw4=</t>
  </si>
  <si>
    <t>KUK+6ZZa5e8=</t>
  </si>
  <si>
    <t>L4X019XPzqA=</t>
  </si>
  <si>
    <t>JBrxZvO1nZk=</t>
  </si>
  <si>
    <t>wM1I3r/CKmI=</t>
  </si>
  <si>
    <t>qM2sis/ysXE=</t>
  </si>
  <si>
    <t>HnG+WviKwE4=</t>
  </si>
  <si>
    <t>ZOINlzNtahI=</t>
  </si>
  <si>
    <t>Fm/YWvCESCQ=</t>
  </si>
  <si>
    <t>JqZ6NigWfd4=</t>
  </si>
  <si>
    <t>njs8WCZKhs4=</t>
  </si>
  <si>
    <t>YQqnNUfkMTs=</t>
  </si>
  <si>
    <t>/chldMwaTzg=</t>
  </si>
  <si>
    <t>Qp6yLRmnAqw=</t>
  </si>
  <si>
    <t>D7mn7Cs41hA=</t>
  </si>
  <si>
    <t>PVLJsTFW0bI=</t>
  </si>
  <si>
    <t>eNEypLGAHq0=</t>
  </si>
  <si>
    <t>5x2hR2dUZ1g=</t>
  </si>
  <si>
    <t>uDgzkTrRerY=</t>
  </si>
  <si>
    <t>Q7YStaW+fC4=</t>
  </si>
  <si>
    <t>OmiqYDJe0Qc=</t>
  </si>
  <si>
    <t>FBnalSn/AJ8=</t>
  </si>
  <si>
    <t>n9z2Qz4CJIY=</t>
  </si>
  <si>
    <t>PQbNe5E0oPU=</t>
  </si>
  <si>
    <t>CmQ/NaEthH4=</t>
  </si>
  <si>
    <t>kudbXyxLq8k=</t>
  </si>
  <si>
    <t>y6WDXLwnPFc=</t>
  </si>
  <si>
    <t>RU0RZpbTeBQ=</t>
  </si>
  <si>
    <t>vbzGgN/Hylc=</t>
  </si>
  <si>
    <t>08CfP9Ga1D8=</t>
  </si>
  <si>
    <t>uITm5bpdB28=</t>
  </si>
  <si>
    <t>o2WpStOmGdg=</t>
  </si>
  <si>
    <t>gwQ+hppwzb0=</t>
  </si>
  <si>
    <t>cQvGNMxCl58=</t>
  </si>
  <si>
    <t>xMLdOu6qe6o=</t>
  </si>
  <si>
    <t>l/PBw6NBqJg=</t>
  </si>
  <si>
    <t>TWuf2gyAIIA=</t>
  </si>
  <si>
    <t>OMbApHd/7Ho=</t>
  </si>
  <si>
    <t>X8zZdPSZceY=</t>
  </si>
  <si>
    <t>I/q5u2rM0ig=</t>
  </si>
  <si>
    <t>4d08Mie11vE=</t>
  </si>
  <si>
    <t>TWpNMZxn+Ig=</t>
  </si>
  <si>
    <t>+5X9qa7QVXQ=</t>
  </si>
  <si>
    <t>aTT9hri3Xzg=</t>
  </si>
  <si>
    <t>D63KlZ3+cq4=</t>
  </si>
  <si>
    <t>vb/QknOCLdw=</t>
  </si>
  <si>
    <t>/lUcqNR2To0=</t>
  </si>
  <si>
    <t>AE2vWYC75zU=</t>
  </si>
  <si>
    <t>Gn/CO8H9i/8=</t>
  </si>
  <si>
    <t>Qf73KevwQk8=</t>
  </si>
  <si>
    <t>tYea/Hc/STc=</t>
  </si>
  <si>
    <t>y6Fwy1002Hk=</t>
  </si>
  <si>
    <t>k62jB2d0ZXs=</t>
  </si>
  <si>
    <t>7kGxqC8V/6E=</t>
  </si>
  <si>
    <t>QrxXDsMKEAo=</t>
  </si>
  <si>
    <t>zMDvUbuNdPY=</t>
  </si>
  <si>
    <t>jYDFWlaYpxA=</t>
  </si>
  <si>
    <t>uECzeYwd0oI=</t>
  </si>
  <si>
    <t>AgDhNKVmT4Q=</t>
  </si>
  <si>
    <t>z2WED0pTMdc=</t>
  </si>
  <si>
    <t>b3zfthLbJNA=</t>
  </si>
  <si>
    <t>8rvusnwgnD4=</t>
  </si>
  <si>
    <t>8On7+9HsGVg=</t>
  </si>
  <si>
    <t>7KVAMdDMuE4=</t>
  </si>
  <si>
    <t>4rpg118uJa0=</t>
  </si>
  <si>
    <t>A/oLSkWwbZ4=</t>
  </si>
  <si>
    <t>mwLCKnHn15U=</t>
  </si>
  <si>
    <t>2rii4YSEph0=</t>
  </si>
  <si>
    <t>JnVjbqs/bK4=</t>
  </si>
  <si>
    <t>tDkjNbrPL3k=</t>
  </si>
  <si>
    <t>i1dcNkrebok=</t>
  </si>
  <si>
    <t>v5ffKwxTFrw=</t>
  </si>
  <si>
    <t>E0Wb20TkAJY=</t>
  </si>
  <si>
    <t>LVcrl8q80Uk=</t>
  </si>
  <si>
    <t>PwJ0E6BWdvg=</t>
  </si>
  <si>
    <t>T25+CDVe57w=</t>
  </si>
  <si>
    <t>zdcaYap6Iqk=</t>
  </si>
  <si>
    <t>pHmI4PXTAEw=</t>
  </si>
  <si>
    <t>T9+XOtU7G9Y=</t>
  </si>
  <si>
    <t>+EM9d0aqnkU=</t>
  </si>
  <si>
    <t>JT0IPwTK/aw=</t>
  </si>
  <si>
    <t>rkQd/rsOhsQ=</t>
  </si>
  <si>
    <t>rY0YyXDn1fU=</t>
  </si>
  <si>
    <t>PZsUurSH8Dc=</t>
  </si>
  <si>
    <t>BB1bnqQ0JUg=</t>
  </si>
  <si>
    <t>7i9AoNf1SjQ=</t>
  </si>
  <si>
    <t>DaGhzhnuxJU=</t>
  </si>
  <si>
    <t>OQwKWhNJ+QI=</t>
  </si>
  <si>
    <t>f+8QwTVtqrA=</t>
  </si>
  <si>
    <t>2g53Y67BIFk=</t>
  </si>
  <si>
    <t>Lsbv72P+Hag=</t>
  </si>
  <si>
    <t>PJY7TmgpgRA=</t>
  </si>
  <si>
    <t>v7eofHefFxU=</t>
  </si>
  <si>
    <t>4LOFmdbnkfs=</t>
  </si>
  <si>
    <t>cM4PL+ea/ro=</t>
  </si>
  <si>
    <t>sKUNnrn2GFY=</t>
  </si>
  <si>
    <t>Y9L16Qx+rcI=</t>
  </si>
  <si>
    <t>kGG8EpZzq7U=</t>
  </si>
  <si>
    <t>wxh9DWqWKn0=</t>
  </si>
  <si>
    <t>7y26x0gfLgA=</t>
  </si>
  <si>
    <t>vQsW/HFbVJA=</t>
  </si>
  <si>
    <t>mg7UHf5QNN4=</t>
  </si>
  <si>
    <t>yb0tfjmSL20=</t>
  </si>
  <si>
    <t>CB6O/Y202/E=</t>
  </si>
  <si>
    <t>ZBD6fd3PdnM=</t>
  </si>
  <si>
    <t>unm+NWpIO/s=</t>
  </si>
  <si>
    <t>o5xnGcWhjnI=</t>
  </si>
  <si>
    <t>upzduhAhKp0=</t>
  </si>
  <si>
    <t>WxahnmYpoaU=</t>
  </si>
  <si>
    <t>epkx5YBQjNw=</t>
  </si>
  <si>
    <t>TiAhImBcq3Q=</t>
  </si>
  <si>
    <t>9rag6MArBGo=</t>
  </si>
  <si>
    <t>F4Z+xBq3tlg=</t>
  </si>
  <si>
    <t>VTBq5Onjqwg=</t>
  </si>
  <si>
    <t>DRPwn/NxYzw=</t>
  </si>
  <si>
    <t>PUs8YJ5pBZ0=</t>
  </si>
  <si>
    <t>BPcghnBhb9c=</t>
  </si>
  <si>
    <t>qBZJItMCYho=</t>
  </si>
  <si>
    <t>FJrQBIs13N4=</t>
  </si>
  <si>
    <t>ht+Ld4e9vY4=</t>
  </si>
  <si>
    <t>lfXRw5dtQOw=</t>
  </si>
  <si>
    <t>H74PfKdlv+8=</t>
  </si>
  <si>
    <t>tVMWpuZGitA=</t>
  </si>
  <si>
    <t>la0HSbjyHXc=</t>
  </si>
  <si>
    <t>dLksXdHBTPM=</t>
  </si>
  <si>
    <t>50C5rUFF3ag=</t>
  </si>
  <si>
    <t>rIM15Scnp80=</t>
  </si>
  <si>
    <t>WizHHkagT/k=</t>
  </si>
  <si>
    <t>J4EPn6Dyqrc=</t>
  </si>
  <si>
    <t>ZqCjV3SbXHI=</t>
  </si>
  <si>
    <t>Vwg0eJcCsYA=</t>
  </si>
  <si>
    <t>LZMwnYtY2pA=</t>
  </si>
  <si>
    <t>SlImhwq81OY=</t>
  </si>
  <si>
    <t>R4ymKVMg9Rc=</t>
  </si>
  <si>
    <t>JDKtY5IhAZM=</t>
  </si>
  <si>
    <t>XFiw4XR5Ogo=</t>
  </si>
  <si>
    <t>z+CUr0wPtpU=</t>
  </si>
  <si>
    <t>mIwNh6bfGZA=</t>
  </si>
  <si>
    <t>CKLKkEg6HTU=</t>
  </si>
  <si>
    <t>d3ijHDtJkaY=</t>
  </si>
  <si>
    <t>8U6c1WtkFRM=</t>
  </si>
  <si>
    <t>dJIulVeIbS8=</t>
  </si>
  <si>
    <t>6G3M+km44zw=</t>
  </si>
  <si>
    <t>2EMrfTUyy/k=</t>
  </si>
  <si>
    <t>PyRmNyvVhJw=</t>
  </si>
  <si>
    <t>+1ynQ9+oqMQ=</t>
  </si>
  <si>
    <t>xfEz5lo7p80=</t>
  </si>
  <si>
    <t>91TKIhETu3w=</t>
  </si>
  <si>
    <t>ha1jiei1FaE=</t>
  </si>
  <si>
    <t>2xaP5bfryhw=</t>
  </si>
  <si>
    <t>OdDCR+rNq2I=</t>
  </si>
  <si>
    <t>Jcyh8b2ey7o=</t>
  </si>
  <si>
    <t>KAGZZLhVLLw=</t>
  </si>
  <si>
    <t>V5XwJfbRTqw=</t>
  </si>
  <si>
    <t>APOiVJOa8Ns=</t>
  </si>
  <si>
    <t>ljZLk7dD3a0=</t>
  </si>
  <si>
    <t>mBsveoDWi1Q=</t>
  </si>
  <si>
    <t>9KkXKM8Mtl8=</t>
  </si>
  <si>
    <t>l5B+NZGhxiA=</t>
  </si>
  <si>
    <t>371H7RA4jsA=</t>
  </si>
  <si>
    <t>JLO6FYGBzr8=</t>
  </si>
  <si>
    <t>a7aJIivtkoo=</t>
  </si>
  <si>
    <t>RDv3WLN+QSA=</t>
  </si>
  <si>
    <t>bDJ4jwesJyE=</t>
  </si>
  <si>
    <t>u+GlBTkxcYw=</t>
  </si>
  <si>
    <t>80aulv7An2A=</t>
  </si>
  <si>
    <t>ivU5ryJZ22E=</t>
  </si>
  <si>
    <t>HH4Xk0M1hQE=</t>
  </si>
  <si>
    <t>D000mXrvLB0=</t>
  </si>
  <si>
    <t>Bloh2iMh5vs=</t>
  </si>
  <si>
    <t>i7CTZ5tOL8I=</t>
  </si>
  <si>
    <t>jFlWV5zQxUY=</t>
  </si>
  <si>
    <t>b5KLJ7CUxGM=</t>
  </si>
  <si>
    <t>lHTU7PC2keg=</t>
  </si>
  <si>
    <t>kXAs2nbayJs=</t>
  </si>
  <si>
    <t>7EZ5V0DT0Zc=</t>
  </si>
  <si>
    <t>xuNl68XQ9/8=</t>
  </si>
  <si>
    <t>Rxmsr18JxzI=</t>
  </si>
  <si>
    <t>h5KxHO6VplU=</t>
  </si>
  <si>
    <t>5H1nlp2un3I=</t>
  </si>
  <si>
    <t>c2A3jh2QE9E=</t>
  </si>
  <si>
    <t>qP1VPSFlnnM=</t>
  </si>
  <si>
    <t>Qv7W41DCdac=</t>
  </si>
  <si>
    <t>+YsohsgJDT0=</t>
  </si>
  <si>
    <t>4mNz2PnHrhg=</t>
  </si>
  <si>
    <t>JXNLVa+y/O0=</t>
  </si>
  <si>
    <t>+8uhUuhrbKI=</t>
  </si>
  <si>
    <t>kxazNDj04Sc=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</si>
  <si>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</si>
  <si>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</si>
  <si>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</si>
  <si>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</si>
  <si>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</si>
  <si>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</si>
  <si>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</si>
  <si>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</si>
  <si>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</si>
  <si>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</si>
  <si>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+laD+VRjaos=</t>
  </si>
  <si>
    <t>i2zhdU7CehU=</t>
  </si>
  <si>
    <t>FbEa+5y2oRE=</t>
  </si>
  <si>
    <t>iNHNPZl84lw=</t>
  </si>
  <si>
    <t>4k9a2rLlKa8=</t>
  </si>
  <si>
    <t>p+azsl0mI7U=</t>
  </si>
  <si>
    <t>tHrFxt2X3/A=</t>
  </si>
  <si>
    <t>czM+9jkuklk=</t>
  </si>
  <si>
    <t>t7fJr4hpPDc=</t>
  </si>
  <si>
    <t>35fAwQcXODQ=</t>
  </si>
  <si>
    <t>Zd1W+MjcaJw=</t>
  </si>
  <si>
    <t>vgfPVAQwiQU=</t>
  </si>
  <si>
    <t>QC+za2ynoL0=</t>
  </si>
  <si>
    <t>+wK75RlBWKo=</t>
  </si>
  <si>
    <t>oDjDYsCqVp4=</t>
  </si>
  <si>
    <t>2Sxpe4yhvy4=</t>
  </si>
  <si>
    <t>02RIAq/nnaA=</t>
  </si>
  <si>
    <t>SnptgQYkJ1I=</t>
  </si>
  <si>
    <t>eaBxfa+8cYs=</t>
  </si>
  <si>
    <t>uYm9RiHZA0k=</t>
  </si>
  <si>
    <t>5urILZP6fSU=</t>
  </si>
  <si>
    <t>cLdgWYg+1r4=</t>
  </si>
  <si>
    <t>EnZdhPRO8pI=</t>
  </si>
  <si>
    <t>9Y5FzccTWyA=</t>
  </si>
  <si>
    <t>fLml86DOHe8=</t>
  </si>
  <si>
    <t>iKSZTOIQMNw=</t>
  </si>
  <si>
    <t>Lh4MJyXcp5c=</t>
  </si>
  <si>
    <t>U+xpkospNbc=</t>
  </si>
  <si>
    <t>UYL/FsZQzAQ=</t>
  </si>
  <si>
    <t>74gaUuOMu6w=</t>
  </si>
  <si>
    <t>9ksHk80R86c=</t>
  </si>
  <si>
    <t>NrVr8cjNjPo=</t>
  </si>
  <si>
    <t>BrnDplV/ZX4=</t>
  </si>
  <si>
    <t>Vhp7WiP4eOY=</t>
  </si>
  <si>
    <t>SurDNkepxhc=</t>
  </si>
  <si>
    <t>mOanmur3Xio=</t>
  </si>
  <si>
    <t>6mdBhNXHiVY=</t>
  </si>
  <si>
    <t>4uJ1m3ozVco=</t>
  </si>
  <si>
    <t>ctCeIbyscE4=</t>
  </si>
  <si>
    <t>AS8ckCBc4Pk=</t>
  </si>
  <si>
    <t>T7vY3jqH2P4=</t>
  </si>
  <si>
    <t>7r2N9T/rhaE=</t>
  </si>
  <si>
    <t>zIW99vK7+K0=</t>
  </si>
  <si>
    <t>ZVI2sxH1Pl0=</t>
  </si>
  <si>
    <t>A4TeSQYmyaw=</t>
  </si>
  <si>
    <t>4wUDwxU6NTQ=</t>
  </si>
  <si>
    <t>zkAwdSY4hxM=</t>
  </si>
  <si>
    <t>L/MNwYwMPz0=</t>
  </si>
  <si>
    <t>1MTfCy359vI=</t>
  </si>
  <si>
    <t>o2YXGowRtEQ=</t>
  </si>
  <si>
    <t>++yeI2Gdmfw=</t>
  </si>
  <si>
    <t>SBMO344vUJM=</t>
  </si>
  <si>
    <t>Iy8MnMVnG3M=</t>
  </si>
  <si>
    <t>kL42fwV1PLI=</t>
  </si>
  <si>
    <t>/ItKdoevt7U=</t>
  </si>
  <si>
    <t>UhS3n+cAK2o=</t>
  </si>
  <si>
    <t>Lc+zKnQbOBg=</t>
  </si>
  <si>
    <t>cBPxmapD47c=</t>
  </si>
  <si>
    <t>UrrrqvhH0Ms=</t>
  </si>
  <si>
    <t>lGpKNS8HJOc=</t>
  </si>
  <si>
    <t>/175STT3rYU=</t>
  </si>
  <si>
    <t>3a4IUIc/L4I=</t>
  </si>
  <si>
    <t>EMzcIY/5BSE=</t>
  </si>
  <si>
    <t>BkRUd5nGB8Q=</t>
  </si>
  <si>
    <t>6dO9ANsLDvc=</t>
  </si>
  <si>
    <t>xEaPJaORiZs=</t>
  </si>
  <si>
    <t>NfVPdGOQWgg=</t>
  </si>
  <si>
    <t>6aP8m0bS9kk=</t>
  </si>
  <si>
    <t>nsmqyqIz56w=</t>
  </si>
  <si>
    <t>870qKCNb5QI=</t>
  </si>
  <si>
    <t>3/GXf8T4BT0=</t>
  </si>
  <si>
    <t>fbE3mX/lzp8=</t>
  </si>
  <si>
    <t>UIxXJTwjcRQ=</t>
  </si>
  <si>
    <t>CsO5nqxLQIs=</t>
  </si>
  <si>
    <t>pszlqjjFwcA=</t>
  </si>
  <si>
    <t>atA8LCuOr8k=</t>
  </si>
  <si>
    <t>WsddUCL78ag=</t>
  </si>
  <si>
    <t>ULCurhWfCgk=</t>
  </si>
  <si>
    <t>DOQVwMi3tWQ=</t>
  </si>
  <si>
    <t>4FTYCNUmwHA=</t>
  </si>
  <si>
    <t>LsnYB6/wyY0=</t>
  </si>
  <si>
    <t>/Vd0LjD/vxU=</t>
  </si>
  <si>
    <t>VvfvGP4emjg=</t>
  </si>
  <si>
    <t>hKZBIzMhLPA=</t>
  </si>
  <si>
    <t>dIVJPW/D1nA=</t>
  </si>
  <si>
    <t>RZHqrrFj/vk=</t>
  </si>
  <si>
    <t>+gNrZaPUoGE=</t>
  </si>
  <si>
    <t>7cG6ADDKuKQ=</t>
  </si>
  <si>
    <t>vclZYk1ZOtE=</t>
  </si>
  <si>
    <t>rxTRTp3C68Y=</t>
  </si>
  <si>
    <t>mbRLlcSWUXE=</t>
  </si>
  <si>
    <t>6LT/gO1iMBQ=</t>
  </si>
  <si>
    <t>OUsIBVZ9iFg=</t>
  </si>
  <si>
    <t>tKMyprmam9s=</t>
  </si>
  <si>
    <t>XZ5azwVUpg4=</t>
  </si>
  <si>
    <t>4xwAamPgUsY=</t>
  </si>
  <si>
    <t>VOCNN0UtJEE=</t>
  </si>
  <si>
    <t>Pz0qsET3V2w=</t>
  </si>
  <si>
    <t>bfpfQ/IsPV8=</t>
  </si>
  <si>
    <t>P+a0MoAeHpw=</t>
  </si>
  <si>
    <t>WLqzHQAPl3c=</t>
  </si>
  <si>
    <t>XBwPfOv6MQY=</t>
  </si>
  <si>
    <t>icIsCECBL5c=</t>
  </si>
  <si>
    <t>YwYIX2/pkj4=</t>
  </si>
  <si>
    <t>fXEny1dXzrM=</t>
  </si>
  <si>
    <t>0jC2V1O1dk8=</t>
  </si>
  <si>
    <t>Bpu1NoMKXDA=</t>
  </si>
  <si>
    <t>IOX1z08pq4Y=</t>
  </si>
  <si>
    <t>cPzsxpRvhVI=</t>
  </si>
  <si>
    <t>zIvU87rNWGQ=</t>
  </si>
  <si>
    <t>PiKmc+ZODUk=</t>
  </si>
  <si>
    <t>g/ulMyGwgWY=</t>
  </si>
  <si>
    <t>riTH/mW4vsI=</t>
  </si>
  <si>
    <t>0tUItI3yxH4=</t>
  </si>
  <si>
    <t>4IHrUpAfuXs=</t>
  </si>
  <si>
    <t>SXRVG52asDA=</t>
  </si>
  <si>
    <t>2fX0CgXKxgs=</t>
  </si>
  <si>
    <t>E5Xc22r0v+Q=</t>
  </si>
  <si>
    <t>M3Du2vlSiYc=</t>
  </si>
  <si>
    <t>SSjVxaqtlV8=</t>
  </si>
  <si>
    <t>NYuWrdjooGM=</t>
  </si>
  <si>
    <t>KJPYyE4Ih+M=</t>
  </si>
  <si>
    <t>oKi0eDVsJqc=</t>
  </si>
  <si>
    <t>t4cuzOiiNsA=</t>
  </si>
  <si>
    <t>OSDbFFmmeag=</t>
  </si>
  <si>
    <t>itr+5ZX+FkE=</t>
  </si>
  <si>
    <t>kHiKWdZshEQ=</t>
  </si>
  <si>
    <t>+CrgZHV3KUI=</t>
  </si>
  <si>
    <t>bEVXAc9tulQ=</t>
  </si>
  <si>
    <t>q7T/V/IjNRQ=</t>
  </si>
  <si>
    <t>BUgcmW31nzM=</t>
  </si>
  <si>
    <t>d4275Ij/r2c=</t>
  </si>
  <si>
    <t>UM9ojIwrL0M=</t>
  </si>
  <si>
    <t>Jo+DeAzUNeA=</t>
  </si>
  <si>
    <t>wKn9RrMyPtI=</t>
  </si>
  <si>
    <t>aYErcGvbE6M=</t>
  </si>
  <si>
    <t>xhiiG5LsBzM=</t>
  </si>
  <si>
    <t>LrhwlAGgsUY=</t>
  </si>
  <si>
    <t>5jbvV4xsObU=</t>
  </si>
  <si>
    <t>98cAx/bnOG0=</t>
  </si>
  <si>
    <t>e1ULErvNL0E=</t>
  </si>
  <si>
    <t>Wu81+OW26Jk=</t>
  </si>
  <si>
    <t>b+wSLL79VP8=</t>
  </si>
  <si>
    <t>HLUqlmjhoOc=</t>
  </si>
  <si>
    <t>JpmlT9KJ8W0=</t>
  </si>
  <si>
    <t>8+VsXVo8xSk=</t>
  </si>
  <si>
    <t>pv5eibra1Ic=</t>
  </si>
  <si>
    <t>1Kq4vD6JjkQ=</t>
  </si>
  <si>
    <t>Jae4CUkirCo=</t>
  </si>
  <si>
    <t>EaNeQcqdKPE=</t>
  </si>
  <si>
    <t>PSz/E0+TYLk=</t>
  </si>
  <si>
    <t>zwtaMYnghhE=</t>
  </si>
  <si>
    <t>gzyh8/pIQOU=</t>
  </si>
  <si>
    <t>tNP/Jqm0I/M=</t>
  </si>
  <si>
    <t>NNNwJJS7Uak=</t>
  </si>
  <si>
    <t>UitJqh05z/8=</t>
  </si>
  <si>
    <t>fvZv3Hq/uX8=</t>
  </si>
  <si>
    <t>SqPuMFJ+wqw=</t>
  </si>
  <si>
    <t>J81AueM2zlA=</t>
  </si>
  <si>
    <t>lF6yvcP+fP4=</t>
  </si>
  <si>
    <t>g4JU4pWosY8=</t>
  </si>
  <si>
    <t>X3V3HZSaB/Y=</t>
  </si>
  <si>
    <t>ua2ktfYDfeE=</t>
  </si>
  <si>
    <t>b+XvC03dTOc=</t>
  </si>
  <si>
    <t>CBUHHM9GDoU=</t>
  </si>
  <si>
    <t>UR16IMlawdc=</t>
  </si>
  <si>
    <t>0V/koOW+VH4=</t>
  </si>
  <si>
    <t>P1yboyUvn4A=</t>
  </si>
  <si>
    <t>7h0/vPlUlsw=</t>
  </si>
  <si>
    <t>F1U8oIO82JE=</t>
  </si>
  <si>
    <t>eotaJIl801w=</t>
  </si>
  <si>
    <t>g4aa5mWOCik=</t>
  </si>
  <si>
    <t>Hbuqmp7wVOs=</t>
  </si>
  <si>
    <t>m+9k3LFIDJY=</t>
  </si>
  <si>
    <t>EST73UIcWqs=</t>
  </si>
  <si>
    <t>pLChlxuBJDw=</t>
  </si>
  <si>
    <t>RxEQ5zNIKEs=</t>
  </si>
  <si>
    <t>K6Rlwp0/Bd4=</t>
  </si>
  <si>
    <t>8tjT/zxfJqY=</t>
  </si>
  <si>
    <t>7gTi8l2HgkU=</t>
  </si>
  <si>
    <t>0QoM0t+sA4o=</t>
  </si>
  <si>
    <t>bYzhkTVy5VI=</t>
  </si>
  <si>
    <t>845UYcOzQIs=</t>
  </si>
  <si>
    <t>kTeMlUJL7F8=</t>
  </si>
  <si>
    <t>WheFd/VqDjU=</t>
  </si>
  <si>
    <t>2kcCmBlWQ1U=</t>
  </si>
  <si>
    <t>uQfnjaPPt+c=</t>
  </si>
  <si>
    <t>eYt+ARoLjhA=</t>
  </si>
  <si>
    <t>8V0lfy9iZc0=</t>
  </si>
  <si>
    <t>AXygD/5E4us=</t>
  </si>
  <si>
    <t>kqSb6I8dBYA=</t>
  </si>
  <si>
    <t>Tc0zMEXrM/I=</t>
  </si>
  <si>
    <t>Zol65MMi3GU=</t>
  </si>
  <si>
    <t>ShaDIgDBrtY=</t>
  </si>
  <si>
    <t>ptk7RJsrDio=</t>
  </si>
  <si>
    <t>Ml8wjY1dc/0=</t>
  </si>
  <si>
    <t>4eiHcki1DSI=</t>
  </si>
  <si>
    <t>nVBss3nBuCM=</t>
  </si>
  <si>
    <t>JzOsdLV5cF0=</t>
  </si>
  <si>
    <t>ambhTmzhzEU=</t>
  </si>
  <si>
    <t>/pmuvXZfwbs=</t>
  </si>
  <si>
    <t>k/effvCbYew=</t>
  </si>
  <si>
    <t>PBJgFPqBOBY=</t>
  </si>
  <si>
    <t>a9Nt+2Y6H3w=</t>
  </si>
  <si>
    <t>FpEjAyUhoKw=</t>
  </si>
  <si>
    <t>HU9OFRg7N4M=</t>
  </si>
  <si>
    <t>uVSIG9qDb3w=</t>
  </si>
  <si>
    <t>EqB8cIV4Wo8=</t>
  </si>
  <si>
    <t>M7sF+xOprFQ=</t>
  </si>
  <si>
    <t>g3H2l7YCJNs=</t>
  </si>
  <si>
    <t>WOQGMvP/LlQ=</t>
  </si>
  <si>
    <t>gxH5Aag307w=</t>
  </si>
  <si>
    <t>uPp1wew45X8=</t>
  </si>
  <si>
    <t>NpNICt8nJYg=</t>
  </si>
  <si>
    <t>4KGx96B0N5Q=</t>
  </si>
  <si>
    <t>Gj9j/iyc4wM=</t>
  </si>
  <si>
    <t>4MsBK7OCZF4=</t>
  </si>
  <si>
    <t>+xWh0f/kh2I=</t>
  </si>
  <si>
    <t>ai8FGWu0Ygw=</t>
  </si>
  <si>
    <t>x6GCeZPnPV4=</t>
  </si>
  <si>
    <t>enaSyClToyI=</t>
  </si>
  <si>
    <t>Ma692P+4mmU=</t>
  </si>
  <si>
    <t>GV4LApTI/C0=</t>
  </si>
  <si>
    <t>g5gRierDJoI=</t>
  </si>
  <si>
    <t>IZRDCSE//+Y=</t>
  </si>
  <si>
    <t>30Pv4G3Aq8E=</t>
  </si>
  <si>
    <t>U4aAh2aTUgk=</t>
  </si>
  <si>
    <t>VicuwbWmOks=</t>
  </si>
  <si>
    <t>2yeJOd9XG/w=</t>
  </si>
  <si>
    <t>nU+J62xXERk=</t>
  </si>
  <si>
    <t>eBOGQ6Prcbo=</t>
  </si>
  <si>
    <t>DVVcbLsEdGg=</t>
  </si>
  <si>
    <t>gxcZeBxPdP4=</t>
  </si>
  <si>
    <t>wttPKbtNEWQ=</t>
  </si>
  <si>
    <t>DC2lTP6H6lg=</t>
  </si>
  <si>
    <t>uetoRxWwk8g=</t>
  </si>
  <si>
    <t>dQCLkvK+X9w=</t>
  </si>
  <si>
    <t>XPjzSxUOxoU=</t>
  </si>
  <si>
    <t>xpHj3FaP+8o=</t>
  </si>
  <si>
    <t>/KSwfW5VTn0=</t>
  </si>
  <si>
    <t>fRM1U0pJpec=</t>
  </si>
  <si>
    <t>R1pCsjudmbg=</t>
  </si>
  <si>
    <t>ZTKM7qx2VDA=</t>
  </si>
  <si>
    <t>re9GYworjd8=</t>
  </si>
  <si>
    <t>9oQja4b8aS0=</t>
  </si>
  <si>
    <t>RXmrb42M3OM=</t>
  </si>
  <si>
    <t>ujUXP5FjcYA=</t>
  </si>
  <si>
    <t>nMIRwyGgS2M=</t>
  </si>
  <si>
    <t>KL3bHv17uBM=</t>
  </si>
  <si>
    <t>UJUNTFdMKUc=</t>
  </si>
  <si>
    <t>QxgXK9yZ5LI=</t>
  </si>
  <si>
    <t>AyW8dFlKX2s=</t>
  </si>
  <si>
    <t>BrKG5u2oSO4=</t>
  </si>
  <si>
    <t>LbcNppaSOsI=</t>
  </si>
  <si>
    <t>EFIo8Yndzws=</t>
  </si>
  <si>
    <t>qv+d5Y1YLQk=</t>
  </si>
  <si>
    <t>ESLckScpTpM=</t>
  </si>
  <si>
    <t>VKmOWpeH2bY=</t>
  </si>
  <si>
    <t>a44Vg0RaGMk=</t>
  </si>
  <si>
    <t>2AMTTuEsjus=</t>
  </si>
  <si>
    <t>DPT1XtkqxSU=</t>
  </si>
  <si>
    <t>TDu6K0zfWBI=</t>
  </si>
  <si>
    <t>sExfhh/AbVE=</t>
  </si>
  <si>
    <t>9umIqFJFAnA=</t>
  </si>
  <si>
    <t>WkPdc8Ngtno=</t>
  </si>
  <si>
    <t>ZVLr6DOe0ec=</t>
  </si>
  <si>
    <t>Lqkvp5gXHhY=</t>
  </si>
  <si>
    <t>rnbv/Zu4BVc=</t>
  </si>
  <si>
    <t>SKpcAL0PLv4=</t>
  </si>
  <si>
    <t>+1rFD+PnhrQ=</t>
  </si>
  <si>
    <t>UkAUMySWpYU=</t>
  </si>
  <si>
    <t>II9YWrtqmns=</t>
  </si>
  <si>
    <t>Rm/CtAEbneE=</t>
  </si>
  <si>
    <t>CcXjjKf+FzA=</t>
  </si>
  <si>
    <t>+cG4cgUtaII=</t>
  </si>
  <si>
    <t>vD2TGeZHSSE=</t>
  </si>
  <si>
    <t>sLvtPeB8laA=</t>
  </si>
  <si>
    <t>tB6LooNmsFw=</t>
  </si>
  <si>
    <t>gby7BOaTVlY=</t>
  </si>
  <si>
    <t>+i58lowhETQ=</t>
  </si>
  <si>
    <t>2uubk6Yo+Sw=</t>
  </si>
  <si>
    <t>N0eER9TuCAw=</t>
  </si>
  <si>
    <t>SO2u/nPWOng=</t>
  </si>
  <si>
    <t>2Jn92aVStVk=</t>
  </si>
  <si>
    <t>yG9T73/SUQI=</t>
  </si>
  <si>
    <t>icOc7CZu6T8=</t>
  </si>
  <si>
    <t>I7Yy8DT6LT8=</t>
  </si>
  <si>
    <t>FHT98wtN6YA=</t>
  </si>
  <si>
    <t>YyGxIQnkyWU=</t>
  </si>
  <si>
    <t>HeKpFKTuRtI=</t>
  </si>
  <si>
    <t>li5e1UUFWj4=</t>
  </si>
  <si>
    <t>8uWkHvoi5NQ=</t>
  </si>
  <si>
    <t>vm4IY/Pacys=</t>
  </si>
  <si>
    <t>6vBaf6nhSQY=</t>
  </si>
  <si>
    <t>HXbQYOETSbE=</t>
  </si>
  <si>
    <t>PGNjvTYYZak=</t>
  </si>
  <si>
    <t>i8aATwLHtYg=</t>
  </si>
  <si>
    <t>l8XCLhviTKM=</t>
  </si>
  <si>
    <t>NqSJrtP/04s=</t>
  </si>
  <si>
    <t>NLaZEhCYtps=</t>
  </si>
  <si>
    <t>4PlXNZPrpHo=</t>
  </si>
  <si>
    <t>VuVUhBzA+go=</t>
  </si>
  <si>
    <t>kpIsVF0flEQ=</t>
  </si>
  <si>
    <t>bB17YoRQyrY=</t>
  </si>
  <si>
    <t>MW7007Ftl+Y=</t>
  </si>
  <si>
    <t>ZnEpYUdlG6s=</t>
  </si>
  <si>
    <t>cNfyjwDuzhA=</t>
  </si>
  <si>
    <t>OOW4SMNolgE=</t>
  </si>
  <si>
    <t>nBet/8S+anY=</t>
  </si>
  <si>
    <t>rfI9YE+sDjA=</t>
  </si>
  <si>
    <t>jIiHJpi7418=</t>
  </si>
  <si>
    <t>xZ8/twAUt44=</t>
  </si>
  <si>
    <t>Z7RlVrs3Y6o=</t>
  </si>
  <si>
    <t>tV0F33y9V3M=</t>
  </si>
  <si>
    <t>AmlcVWeDDhk=</t>
  </si>
  <si>
    <t>Wt6et4CIHIo=</t>
  </si>
  <si>
    <t>BKh3GLs6YuU=</t>
  </si>
  <si>
    <t>7t1H6pKLsmE=</t>
  </si>
  <si>
    <t>cCvHJBhE9oI=</t>
  </si>
  <si>
    <t>AjkdsnXB7U0=</t>
  </si>
  <si>
    <t>9JERFG0qfhQ=</t>
  </si>
  <si>
    <t>c2Cl7E/r8xk=</t>
  </si>
  <si>
    <t>81FTCu+mC9Y=</t>
  </si>
  <si>
    <t>SXdwpfp/t6c=</t>
  </si>
  <si>
    <t>dRhYlnB4MTg=</t>
  </si>
  <si>
    <t>CPrBd0ssbKU=</t>
  </si>
  <si>
    <t>YpOQ2C2DhZ4=</t>
  </si>
  <si>
    <t>PZS0Lw9sYjE=</t>
  </si>
  <si>
    <t>FRRo7qVfXRY=</t>
  </si>
  <si>
    <t>YQ2jRU+eFDI=</t>
  </si>
  <si>
    <t>ltTxivcuogg=</t>
  </si>
  <si>
    <t>7teAStckb1A=</t>
  </si>
  <si>
    <t>VbJu6WFtGkw=</t>
  </si>
  <si>
    <t>pq0zV7JO7Ho=</t>
  </si>
  <si>
    <t>ij7G7jJ/bHg=</t>
  </si>
  <si>
    <t>jf+1gPrsT+4=</t>
  </si>
  <si>
    <t>YyXZPXpLRVA=</t>
  </si>
  <si>
    <t>zjfsezCZ+IE=</t>
  </si>
  <si>
    <t>qDLevw7PlS0=</t>
  </si>
  <si>
    <t>BY8abwg3nIs=</t>
  </si>
  <si>
    <t>Nl5Mj1O6KwU=</t>
  </si>
  <si>
    <t>rNX2rexdu5Y=</t>
  </si>
  <si>
    <t>LxjgPN246ZU=</t>
  </si>
  <si>
    <t>iI04666FK0Y=</t>
  </si>
  <si>
    <t>Wl+7WHkqps4=</t>
  </si>
  <si>
    <t>PHAHApGalDc=</t>
  </si>
  <si>
    <t>rziHFu1Fee8=</t>
  </si>
  <si>
    <t>UbU/QcVZ60k=</t>
  </si>
  <si>
    <t>sGQ0UmA1ykQ=</t>
  </si>
  <si>
    <t>yz4Y8SuKPts=</t>
  </si>
  <si>
    <t>+fBEHkEJEL0=</t>
  </si>
  <si>
    <t>nGF5dIvAQLY=</t>
  </si>
  <si>
    <t>U+NhLLZRnxw=</t>
  </si>
  <si>
    <t>WVXBP/VUv9U=</t>
  </si>
  <si>
    <t>CUXbqSoj7rE=</t>
  </si>
  <si>
    <t>AUdAQJ+3c/Q=</t>
  </si>
  <si>
    <t>Ovub8FQw24g=</t>
  </si>
  <si>
    <t>JNzJdhlLEY4=</t>
  </si>
  <si>
    <t>aJGReEldNY8=</t>
  </si>
  <si>
    <t>u0l0tug2ZWo=</t>
  </si>
  <si>
    <t>GF4hJnld0Qc=</t>
  </si>
  <si>
    <t>UTNPFpf96RY=</t>
  </si>
  <si>
    <t>lySMIyQcyDw=</t>
  </si>
  <si>
    <t>sGLxDSHLgTk=</t>
  </si>
  <si>
    <t>Smh+UVR+J8Q=</t>
  </si>
  <si>
    <t>0wxb9VdIiJk=</t>
  </si>
  <si>
    <t>kEGYdTGxR9s=</t>
  </si>
  <si>
    <t>vSFOO2lix1Q=</t>
  </si>
  <si>
    <t>AVN/VeM7bno=</t>
  </si>
  <si>
    <t>DwjOyVOETXI=</t>
  </si>
  <si>
    <t>yn17PCqqJRA=</t>
  </si>
  <si>
    <t>cpGBXVQu4qw=</t>
  </si>
  <si>
    <t>9j3Y0jhkh08=</t>
  </si>
  <si>
    <t>iWPpebpixWs=</t>
  </si>
  <si>
    <t>vq1bAYsTxxk=</t>
  </si>
  <si>
    <t>axJn3TQn02k=</t>
  </si>
  <si>
    <t>q3AFdo/EAn0=</t>
  </si>
  <si>
    <t>YFhepW0PBpw=</t>
  </si>
  <si>
    <t>x0t6wZj6/FQ=</t>
  </si>
  <si>
    <t>5pPm3KwmKHA=</t>
  </si>
  <si>
    <t>k7C69pUPfIo=</t>
  </si>
  <si>
    <t>/JGIk0f2jPE=</t>
  </si>
  <si>
    <t>ERwslBnHMEM=</t>
  </si>
  <si>
    <t>mmxk8B15CYA=</t>
  </si>
  <si>
    <t>qBiDlYpZUc0=</t>
  </si>
  <si>
    <t>s4eNv2kUS6I=</t>
  </si>
  <si>
    <t>ht/wmU9UXdU=</t>
  </si>
  <si>
    <t>ydy8BUzlltY=</t>
  </si>
  <si>
    <t>T5Hog+bURBM=</t>
  </si>
  <si>
    <t>niw7XZ6WaIA=</t>
  </si>
  <si>
    <t>vAh649wvJyo=</t>
  </si>
  <si>
    <t>SHT2Q/Bb2to=</t>
  </si>
  <si>
    <t>KuxFi5WXTsM=</t>
  </si>
  <si>
    <t>gaG66T8NQwY=</t>
  </si>
  <si>
    <t>L7u5IcR8GVs=</t>
  </si>
  <si>
    <t>aegJiD82j8w=</t>
  </si>
  <si>
    <t>4BpK8VJlDV8=</t>
  </si>
  <si>
    <t>CMFYRsqJZdY=</t>
  </si>
  <si>
    <t>0iCYzGcY4wA=</t>
  </si>
  <si>
    <t>DFFeY2CwS/4=</t>
  </si>
  <si>
    <t>I5p8JAV0fjw=</t>
  </si>
  <si>
    <t>dmim1/gh+6E=</t>
  </si>
  <si>
    <t>COxT9A1LBmY=</t>
  </si>
  <si>
    <t>eMCb2E4kGUU=</t>
  </si>
  <si>
    <t>dHX84Nb9NVA=</t>
  </si>
  <si>
    <t>WaAR6oCbhbg=</t>
  </si>
  <si>
    <t>Rp+pLBq/rVM=</t>
  </si>
  <si>
    <t>Ghb6aYUKNaI=</t>
  </si>
  <si>
    <t>xIX25Ke9JRE=</t>
  </si>
  <si>
    <t>V47fkpV86I4=</t>
  </si>
  <si>
    <t>lnbVlGt7RhM=</t>
  </si>
  <si>
    <t>VMFeV8HWFks=</t>
  </si>
  <si>
    <t>G+3pME1X3h0=</t>
  </si>
  <si>
    <t>F6U8HMaFeqI=</t>
  </si>
  <si>
    <t>126lUiUCwTQ=</t>
  </si>
  <si>
    <t>bvHizX/NhAk=</t>
  </si>
  <si>
    <t>M3j3yYewVXg=</t>
  </si>
  <si>
    <t>AzN8lhrx8LI=</t>
  </si>
  <si>
    <t>0zS6KXPC18k=</t>
  </si>
  <si>
    <t>RxzIETXpBsg=</t>
  </si>
  <si>
    <t>obcdV7Z90v0=</t>
  </si>
  <si>
    <t>0uxDi0EFPGM=</t>
  </si>
  <si>
    <t>HByF3rw+rKU=</t>
  </si>
  <si>
    <t>G0BGkJ4kJ5g=</t>
  </si>
  <si>
    <t>jg9QVuHIA7U=</t>
  </si>
  <si>
    <t>M0xfkn8Ut+E=</t>
  </si>
  <si>
    <t>go3aVlFaQ7w=</t>
  </si>
  <si>
    <t>X8FW7KP5tOE=</t>
  </si>
  <si>
    <t>Njvd/dkAF+4=</t>
  </si>
  <si>
    <t>tpyzDp/uNnM=</t>
  </si>
  <si>
    <t>qJ9hIWmLG8Q=</t>
  </si>
  <si>
    <t>BB0XyBH8Im4=</t>
  </si>
  <si>
    <t>Vepsb7PEqOU=</t>
  </si>
  <si>
    <t>aj5qWl5yBFE=</t>
  </si>
  <si>
    <t>4xPAuKkwAG4=</t>
  </si>
  <si>
    <t>fEaeK5JoZfo=</t>
  </si>
  <si>
    <t>GaVE/o3+laE=</t>
  </si>
  <si>
    <t>HRo9U5R8xW8=</t>
  </si>
  <si>
    <t>DWqC8+/sAwA=</t>
  </si>
  <si>
    <t>pAddsCT+n5M=</t>
  </si>
  <si>
    <t>0yg7GzVitNY=</t>
  </si>
  <si>
    <t>tydsSNSDOy4=</t>
  </si>
  <si>
    <t>nefnTi1K8DM=</t>
  </si>
  <si>
    <t>R4X48rNbxsQ=</t>
  </si>
  <si>
    <t>VCJ8RoE8c3s=</t>
  </si>
  <si>
    <t>6Z1s0KGix6c=</t>
  </si>
  <si>
    <t>zetX4hPOGAU=</t>
  </si>
  <si>
    <t>nL0jsGdtQO4=</t>
  </si>
  <si>
    <t>lpdAQlsL77Q=</t>
  </si>
  <si>
    <t>pDlAqyfRcUI=</t>
  </si>
  <si>
    <t>gPmsoQA7UPY=</t>
  </si>
  <si>
    <t>kP7Dnp83R1w=</t>
  </si>
  <si>
    <t>sDXZDecXgFs=</t>
  </si>
  <si>
    <t>rhfpYtYFQsI=</t>
  </si>
  <si>
    <t>r0hjKRojQZg=</t>
  </si>
  <si>
    <t>qOKYzo8GzMw=</t>
  </si>
  <si>
    <t>abP+vGe0kW0=</t>
  </si>
  <si>
    <t>EMdLxeD44WA=</t>
  </si>
  <si>
    <t>5/+eSuPzCS8=</t>
  </si>
  <si>
    <t>W4QrAEa3KQE=</t>
  </si>
  <si>
    <t>xn0J5T5JKPE=</t>
  </si>
  <si>
    <t>8iP89wwBZzw=</t>
  </si>
  <si>
    <t>92VDVntUGgQ=</t>
  </si>
  <si>
    <t>u6ARFfbGrEs=</t>
  </si>
  <si>
    <t>AKIrH49DdIQ=</t>
  </si>
  <si>
    <t>NBLaaeE7g1M=</t>
  </si>
  <si>
    <t>7joM379frNw=</t>
  </si>
  <si>
    <t>uFXX4SUIi/U=</t>
  </si>
  <si>
    <t>CKQsQ7D1nHQ=</t>
  </si>
  <si>
    <t>XyI5Wgxcp+E=</t>
  </si>
  <si>
    <t>jHkk32C5SRc=</t>
  </si>
  <si>
    <t>PYwk9lKRRPw=</t>
  </si>
  <si>
    <t>LA5PB5FSLtY=</t>
  </si>
  <si>
    <t>dss5gUsSmXE=</t>
  </si>
  <si>
    <t>u3m/DEWlexU=</t>
  </si>
  <si>
    <t>JEs3mwi+EDs=</t>
  </si>
  <si>
    <t>NqzoSBcj+8s=</t>
  </si>
  <si>
    <t>7sDgrpCGTm4=</t>
  </si>
  <si>
    <t>jJ4HIAbO2QE=</t>
  </si>
  <si>
    <t>ozSUuaMd7X8=</t>
  </si>
  <si>
    <t>FTszvRG07HU=</t>
  </si>
  <si>
    <t>gzt3rHCpzbY=</t>
  </si>
  <si>
    <t>q80af38uOzo=</t>
  </si>
  <si>
    <t>z2qtGybzkWU=</t>
  </si>
  <si>
    <t>TKhHfVLZJsE=</t>
  </si>
  <si>
    <t>l4r/c+26OA4=</t>
  </si>
  <si>
    <t>RdoeFEC4ENs=</t>
  </si>
  <si>
    <t>1Ect5ZuxgqI=</t>
  </si>
  <si>
    <t>yeveqPoS/6M=</t>
  </si>
  <si>
    <t>0Hm6jNIbT4o=</t>
  </si>
  <si>
    <t>XJA6VGs/i24=</t>
  </si>
  <si>
    <t>Tx0A+De2hvY=</t>
  </si>
  <si>
    <t>p2ADa2RHLOA=</t>
  </si>
  <si>
    <t>p6AeANmdkXY=</t>
  </si>
  <si>
    <t>rRC5a7X4Vlg=</t>
  </si>
  <si>
    <t>Trkcjq+hkJ8=</t>
  </si>
  <si>
    <t>+IpdAU5cL40=</t>
  </si>
  <si>
    <t>Tbn8KOorEX8=</t>
  </si>
  <si>
    <t>eCPmMRMwzYA=</t>
  </si>
  <si>
    <t>fbGOiz7SIUo=</t>
  </si>
  <si>
    <t>f6v5p6nDhaY=</t>
  </si>
  <si>
    <t>jDXigvzQPjM=</t>
  </si>
  <si>
    <t>42rjzoVLWxc=</t>
  </si>
  <si>
    <t>Bw2yA8mS5ic=</t>
  </si>
  <si>
    <t>RXIRG+HWUq8=</t>
  </si>
  <si>
    <t>6Tno38PI6KY=</t>
  </si>
  <si>
    <t>RS05iFfDvmY=</t>
  </si>
  <si>
    <t>XX+cESLSngE=</t>
  </si>
  <si>
    <t>BQNt2xmP0Js=</t>
  </si>
  <si>
    <t>MFZ+/HO84RY=</t>
  </si>
  <si>
    <t>ZqGq/v95x1A=</t>
  </si>
  <si>
    <t>NbHhjr/k+ng=</t>
  </si>
  <si>
    <t>U2EuuLdXzrI=</t>
  </si>
  <si>
    <t>0lXmUY0d1fo=</t>
  </si>
  <si>
    <t>ZVJNvLNv3Tk=</t>
  </si>
  <si>
    <t>1AGF9uIXC6Y=</t>
  </si>
  <si>
    <t>dSLQ6Mb+dZQ=</t>
  </si>
  <si>
    <t>seZLFaRpEO8=</t>
  </si>
  <si>
    <t>Pkt7WZwOnpc=</t>
  </si>
  <si>
    <t>R/Fl+NoC57M=</t>
  </si>
  <si>
    <t>jX5dRXuBdfw=</t>
  </si>
  <si>
    <t>jgnrBxLsmy0=</t>
  </si>
  <si>
    <t>SGKWDhJFB68=</t>
  </si>
  <si>
    <t>UvCsdnN4IIk=</t>
  </si>
  <si>
    <t>Y5FvfUUEeEY=</t>
  </si>
  <si>
    <t>bNseLWsIZdc=</t>
  </si>
  <si>
    <t>4Hn/6aMvWsY=</t>
  </si>
  <si>
    <t>2faMTPO2pF4=</t>
  </si>
  <si>
    <t>YZlil+G0MQs=</t>
  </si>
  <si>
    <t>N0hoBMeIW8E=</t>
  </si>
  <si>
    <t>VQ6RapFE2XM=</t>
  </si>
  <si>
    <t>Xy1GMT5cV0I=</t>
  </si>
  <si>
    <t>1mi+EkLbQtY=</t>
  </si>
  <si>
    <t>7DpoPWfumX8=</t>
  </si>
  <si>
    <t>rjvdDQMKLoI=</t>
  </si>
  <si>
    <t>6ObHyrI3mxc=</t>
  </si>
  <si>
    <t>XET/VA11N6M=</t>
  </si>
  <si>
    <t>+/J2atIHKQ8=</t>
  </si>
  <si>
    <t>VIEqxc8WmYI=</t>
  </si>
  <si>
    <t>9G1d15+F1rA=</t>
  </si>
  <si>
    <t>vAuqzez6CXI=</t>
  </si>
  <si>
    <t>sQla97t7GKE=</t>
  </si>
  <si>
    <t>qLRqc1VjBps=</t>
  </si>
  <si>
    <t>ZIbcTRrcBUM=</t>
  </si>
  <si>
    <t>6ykYGid1k8c=</t>
  </si>
  <si>
    <t>Pv0gNmwvFhQ=</t>
  </si>
  <si>
    <t>lZuC0xO4KfM=</t>
  </si>
  <si>
    <t>H6CRiYpRh44=</t>
  </si>
  <si>
    <t>W9Tq++Y8/HI=</t>
  </si>
  <si>
    <t>BT7Pw3LQt40=</t>
  </si>
  <si>
    <t>1ZuH8CqjAuA=</t>
  </si>
  <si>
    <t>5miY4cqe+10=</t>
  </si>
  <si>
    <t>yIdp9Poxj5c=</t>
  </si>
  <si>
    <t>uzFtwkGpLSE=</t>
  </si>
  <si>
    <t>8tTTwe9erfk=</t>
  </si>
  <si>
    <t>FbVQCcpZoqE=</t>
  </si>
  <si>
    <t>nyR+Qu+MJto=</t>
  </si>
  <si>
    <t>tm084Y1AteE=</t>
  </si>
  <si>
    <t>u1jQPtSQdyg=</t>
  </si>
  <si>
    <t>rqd04DUgYy0=</t>
  </si>
  <si>
    <t>bEZ2ACcN9bc=</t>
  </si>
  <si>
    <t>JKby/XSbYOA=</t>
  </si>
  <si>
    <t>cKBooomfzpA=</t>
  </si>
  <si>
    <t>YwRw9HiBnZc=</t>
  </si>
  <si>
    <t>hjRumRRYgkw=</t>
  </si>
  <si>
    <t>y2waHvFUiro=</t>
  </si>
  <si>
    <t>M5pbHBO3tko=</t>
  </si>
  <si>
    <t>Qc2f/epdlbY=</t>
  </si>
  <si>
    <t>l99NFkB4BlI=</t>
  </si>
  <si>
    <t>EOGgX8nxSz4=</t>
  </si>
  <si>
    <t>Nnc85e4DJ50=</t>
  </si>
  <si>
    <t>JLYUhJVRIl0=</t>
  </si>
  <si>
    <t>Fsu0iPYiX7c=</t>
  </si>
  <si>
    <t>eHr9tsl6VMk=</t>
  </si>
  <si>
    <t>9eVm7naE7Rg=</t>
  </si>
  <si>
    <t>/pkuFOq8AUg=</t>
  </si>
  <si>
    <t>EsEOl88ao38=</t>
  </si>
  <si>
    <t>vVlCBzOGEh4=</t>
  </si>
  <si>
    <t>GrdWQ6MlC0A=</t>
  </si>
  <si>
    <t>I2G2kWSBlkA=</t>
  </si>
  <si>
    <t>Sul++veAVtE=</t>
  </si>
  <si>
    <t>cBPimJhmx1s=</t>
  </si>
  <si>
    <t>Mi7ZkAh+NEk=</t>
  </si>
  <si>
    <t>cskR3QAZU4o=</t>
  </si>
  <si>
    <t>o9VOonDD5zo=</t>
  </si>
  <si>
    <t>nBSL6JwKPsk=</t>
  </si>
  <si>
    <t>w0RHEBZ8xlo=</t>
  </si>
  <si>
    <t>AjE83BYpzhg=</t>
  </si>
  <si>
    <t>KQgFfhrOFcc=</t>
  </si>
  <si>
    <t>jHrQ40al4bc=</t>
  </si>
  <si>
    <t>TY4pi5m5qIs=</t>
  </si>
  <si>
    <t>KQOf3vL8ey0=</t>
  </si>
  <si>
    <t>GvCNU9R4KcA=</t>
  </si>
  <si>
    <t>rmOMTH9H4Ig=</t>
  </si>
  <si>
    <t>daEkuV9rAaU=</t>
  </si>
  <si>
    <t>9ztA2SXiXdo=</t>
  </si>
  <si>
    <t>CvbLTc12DOI=</t>
  </si>
  <si>
    <t>0j9+giOhEUs=</t>
  </si>
  <si>
    <t>bDLiSlnd1Nc=</t>
  </si>
  <si>
    <t>c/3wHFArLKw=</t>
  </si>
  <si>
    <t>W6suhKa01tA=</t>
  </si>
  <si>
    <t>KJnkODosboo=</t>
  </si>
  <si>
    <t>f1rU/ZuRXiA=</t>
  </si>
  <si>
    <t>2SjTwo+Mj1Q=</t>
  </si>
  <si>
    <t>HH2UeVivnVg=</t>
  </si>
  <si>
    <t>HqZIIBs3h8A=</t>
  </si>
  <si>
    <t>i4sfMsOer64=</t>
  </si>
  <si>
    <t>FHDMFH1MDLE=</t>
  </si>
  <si>
    <t>njmMZMEMqLU=</t>
  </si>
  <si>
    <t>vMIoQVJrMK8=</t>
  </si>
  <si>
    <t>jOzXEgIETRw=</t>
  </si>
  <si>
    <t>+FZK7/eSMrk=</t>
  </si>
  <si>
    <t>FJHI2YNfFI0=</t>
  </si>
  <si>
    <t>BRWcexY58oM=</t>
  </si>
  <si>
    <t>R2PDUf7JpRQ=</t>
  </si>
  <si>
    <t>R6O3CJWCz88=</t>
  </si>
  <si>
    <t>yHP6SrGXCFw=</t>
  </si>
  <si>
    <t>8Acn7VrGGUg=</t>
  </si>
  <si>
    <t>2zV9XOoHUOc=</t>
  </si>
  <si>
    <t>a0h2mc3Hqik=</t>
  </si>
  <si>
    <t>+9UskS+zfBE=</t>
  </si>
  <si>
    <t>W0GCIakVYRs=</t>
  </si>
  <si>
    <t>B+0/yhJF45Q=</t>
  </si>
  <si>
    <t>1X/lBaiMKCo=</t>
  </si>
  <si>
    <t>cMKSosSfwQY=</t>
  </si>
  <si>
    <t>A31cDc19emo=</t>
  </si>
  <si>
    <t>+snRnfcP9f4=</t>
  </si>
  <si>
    <t>3QgCDZEmswM=</t>
  </si>
  <si>
    <t>VpxFdKlCq9E=</t>
  </si>
  <si>
    <t>B++bxYECYdc=</t>
  </si>
  <si>
    <t>e1P6dmVisCI=</t>
  </si>
  <si>
    <t>hrIIQCqBITE=</t>
  </si>
  <si>
    <t>wEEww/6aW5M=</t>
  </si>
  <si>
    <t>FwwUtZWPaDA=</t>
  </si>
  <si>
    <t>z8XLvSFBONk=</t>
  </si>
  <si>
    <t>N7zLG46Kwec=</t>
  </si>
  <si>
    <t>QkrMnvkzd9Q=</t>
  </si>
  <si>
    <t>JCFkiLGb/jw=</t>
  </si>
  <si>
    <t>5eHVgdnvcxw=</t>
  </si>
  <si>
    <t>j0OH7VIvHeI=</t>
  </si>
  <si>
    <t>rWsZwmhMKdI=</t>
  </si>
  <si>
    <t>cTKDVO5VNKc=</t>
  </si>
  <si>
    <t>cN2UgipV9+U=</t>
  </si>
  <si>
    <t>5zE5Spo4fxg=</t>
  </si>
  <si>
    <t>DwAYIX8J5fY=</t>
  </si>
  <si>
    <t>8QP8FlM3/0I=</t>
  </si>
  <si>
    <t>oljzx6aTmZ0=</t>
  </si>
  <si>
    <t>0qZRP7dM4W4=</t>
  </si>
  <si>
    <t>HBdNiVr21oQ=</t>
  </si>
  <si>
    <t>D16Y1suDUzw=</t>
  </si>
  <si>
    <t>ur51LaBnBrY=</t>
  </si>
  <si>
    <t>j/tyT/9zqCM=</t>
  </si>
  <si>
    <t>9GKvuh6CSqI=</t>
  </si>
  <si>
    <t>ZpAPFFYD4Ok=</t>
  </si>
  <si>
    <t>vF/HtEW2vx4=</t>
  </si>
  <si>
    <t>QbwMkK1V3xQ=</t>
  </si>
  <si>
    <t>nO2Q9jLbOvI=</t>
  </si>
  <si>
    <t>RSj3qG73+jo=</t>
  </si>
  <si>
    <t>TfT76psLMNY=</t>
  </si>
  <si>
    <t>UjWmCr5EFG0=</t>
  </si>
  <si>
    <t>/fBgSA42s+4=</t>
  </si>
  <si>
    <t>ZmO8cu+uH1A=</t>
  </si>
  <si>
    <t>ewBCxg60EYc=</t>
  </si>
  <si>
    <t>BLf6w7mpQa4=</t>
  </si>
  <si>
    <t>coCPQIm8NWs=</t>
  </si>
  <si>
    <t>aJ+NbCpdnqQ=</t>
  </si>
  <si>
    <t>VgzDZTrpVXY=</t>
  </si>
  <si>
    <t>zP6QClmTizU=</t>
  </si>
  <si>
    <t>5eFpLQ3bQRA=</t>
  </si>
  <si>
    <t>U9OXZCaBf8Y=</t>
  </si>
  <si>
    <t>FkB+W0jIr+k=</t>
  </si>
  <si>
    <t>wgRd79Yk1x8=</t>
  </si>
  <si>
    <t>hZ1IOKUOieo=</t>
  </si>
  <si>
    <t>6ukfbwbA/9M=</t>
  </si>
  <si>
    <t>w8PUi5shnpk=</t>
  </si>
  <si>
    <t>uhxLFqnEjJc=</t>
  </si>
  <si>
    <t>ETAcDieX7dg=</t>
  </si>
  <si>
    <t>5OhfeKSLMU0=</t>
  </si>
  <si>
    <t>VfpIHyByyps=</t>
  </si>
  <si>
    <t>X8XMs0JsDyc=</t>
  </si>
  <si>
    <t>JlxhUFBsIV8=</t>
  </si>
  <si>
    <t>v7PxsZqknMA=</t>
  </si>
  <si>
    <t>M3yPUFFoCCE=</t>
  </si>
  <si>
    <t>E955yJJPzEQ=</t>
  </si>
  <si>
    <t>+5Q7CiiSSUk=</t>
  </si>
  <si>
    <t>KC2iydLKVYg=</t>
  </si>
  <si>
    <t>KqyJVvI++H4=</t>
  </si>
  <si>
    <t>nvVVEBkGocQ=</t>
  </si>
  <si>
    <t>BLedPdXL3vE=</t>
  </si>
  <si>
    <t>Prn5T0+LR/s=</t>
  </si>
  <si>
    <t>5L6dmGF08Ms=</t>
  </si>
  <si>
    <t>0aF/7MFsByc=</t>
  </si>
  <si>
    <t>7bl/H32A/7U=</t>
  </si>
  <si>
    <t>rwMl86Br7h4=</t>
  </si>
  <si>
    <t>ckqx9ZONaIw=</t>
  </si>
  <si>
    <t>0V5yBAMty70=</t>
  </si>
  <si>
    <t>1DV7zQLXOu0=</t>
  </si>
  <si>
    <t>JjBUonBJJpM=</t>
  </si>
  <si>
    <t>kOSi+ifl2WQ=</t>
  </si>
  <si>
    <t>xOTNbtJXKSc=</t>
  </si>
  <si>
    <t>7XNaXo/Sl+8=</t>
  </si>
  <si>
    <t>Ok1FNxwjiCk=</t>
  </si>
  <si>
    <t>pDQ9euwXzeI=</t>
  </si>
  <si>
    <t>t5ytbfRdHIk=</t>
  </si>
  <si>
    <t>tu/4FlLDdu4=</t>
  </si>
  <si>
    <t>IwRsRONWEcg=</t>
  </si>
  <si>
    <t>U5xXIpLt0Hs=</t>
  </si>
  <si>
    <t>eNDXHZdvyZU=</t>
  </si>
  <si>
    <t>V2lIhCQP4Dg=</t>
  </si>
  <si>
    <t>jP/lFhOpgb0=</t>
  </si>
  <si>
    <t>eph89AShBrk=</t>
  </si>
  <si>
    <t>zNWTFj/URVU=</t>
  </si>
  <si>
    <t>mMYfta7ax48=</t>
  </si>
  <si>
    <t>v2f+oXS0lsI=</t>
  </si>
  <si>
    <t>3VQqvAPk6tM=</t>
  </si>
  <si>
    <t>et7SK6AS/Eo=</t>
  </si>
  <si>
    <t>oN5EYg2SDP0=</t>
  </si>
  <si>
    <t>ChP9hQgziMA=</t>
  </si>
  <si>
    <t>0xqmxe9Zwo0=</t>
  </si>
  <si>
    <t>sfwuN5qSYes=</t>
  </si>
  <si>
    <t>esk15VyMOvY=</t>
  </si>
  <si>
    <t>2w8OOxScMOM=</t>
  </si>
  <si>
    <t>36cQr9VyvmU=</t>
  </si>
  <si>
    <t>Lv8W8CaTevo=</t>
  </si>
  <si>
    <t>S5Oi7Hc40bc=</t>
  </si>
  <si>
    <t>thbA2AOOiDA=</t>
  </si>
  <si>
    <t>PH5/zPfxm0Y=</t>
  </si>
  <si>
    <t>JzYKsFsN1Ls=</t>
  </si>
  <si>
    <t>4nr/bdV0xKA=</t>
  </si>
  <si>
    <t>UsY3m7ycw5E=</t>
  </si>
  <si>
    <t>0px3DGLt1ks=</t>
  </si>
  <si>
    <t>HmRo8LNig94=</t>
  </si>
  <si>
    <t>vo/DZFXj1Xc=</t>
  </si>
  <si>
    <t>Z9nQ2BbME+4=</t>
  </si>
  <si>
    <t>/4BU7IMo3Vw=</t>
  </si>
  <si>
    <t>fDArvJ0dXPA=</t>
  </si>
  <si>
    <t>ID50E0G3Xu4=</t>
  </si>
  <si>
    <t>uMPakNPCVxI=</t>
  </si>
  <si>
    <t>b74butFhcX0=</t>
  </si>
  <si>
    <t>SGWbAZoCFRo=</t>
  </si>
  <si>
    <t>LJu4ESLY0xw=</t>
  </si>
  <si>
    <t>OH7WM+NDh9Y=</t>
  </si>
  <si>
    <t>Y9VnflVJ7QY=</t>
  </si>
  <si>
    <t>KEmIMJrtHjc=</t>
  </si>
  <si>
    <t>DsyAR1haDZY=</t>
  </si>
  <si>
    <t>VMGcEZG7kak=</t>
  </si>
  <si>
    <t>TqRVHk8pf2o=</t>
  </si>
  <si>
    <t>JAMrL49m518=</t>
  </si>
  <si>
    <t>JUN9TMd48e4=</t>
  </si>
  <si>
    <t>u+yIvrS4KEI=</t>
  </si>
  <si>
    <t>f/kTTzLSsxQ=</t>
  </si>
  <si>
    <t>hqcPCaO0VNY=</t>
  </si>
  <si>
    <t>U9VxhLHYUYk=</t>
  </si>
  <si>
    <t>chLkc7eHn9E=</t>
  </si>
  <si>
    <t>nXzznoE2lIk=</t>
  </si>
  <si>
    <t>nxJeAX2L0Yk=</t>
  </si>
  <si>
    <t>TfRXpDbJREE=</t>
  </si>
  <si>
    <t>01UePmfiwP4=</t>
  </si>
  <si>
    <t>0TbsLhMTGns=</t>
  </si>
  <si>
    <t>4N6yam9d4T4=</t>
  </si>
  <si>
    <t>+ivkS4k090E=</t>
  </si>
  <si>
    <t>lMeu1sZZyf0=</t>
  </si>
  <si>
    <t>EaGw2n/HH/k=</t>
  </si>
  <si>
    <t>cT7JjRfGnQA=</t>
  </si>
  <si>
    <t>V8VkcN4ibDI=</t>
  </si>
  <si>
    <t>rE7N+FxwsT0=</t>
  </si>
  <si>
    <t>g5hdAxeZtB0=</t>
  </si>
  <si>
    <t>GBttcR7B6SM=</t>
  </si>
  <si>
    <t>yGYwl/osQ3k=</t>
  </si>
  <si>
    <t>xYYAjR4AXqs=</t>
  </si>
  <si>
    <t>PLWUzM5jw0E=</t>
  </si>
  <si>
    <t>1Qun5UX3UIw=</t>
  </si>
  <si>
    <t>Blxup96FpUg=</t>
  </si>
  <si>
    <t>kxYhy4i1+qY=</t>
  </si>
  <si>
    <t>6YUCCLIDFRY=</t>
  </si>
  <si>
    <t>Q8w45FVBJb8=</t>
  </si>
  <si>
    <t>eiBBLokolm4=</t>
  </si>
  <si>
    <t>xW1KatjYQRk=</t>
  </si>
  <si>
    <t>3Mn5IRAVWq8=</t>
  </si>
  <si>
    <t>DKMrCWs6DG8=</t>
  </si>
  <si>
    <t>dH7X7avZT2Y=</t>
  </si>
  <si>
    <t>K1vNhWJqlxg=</t>
  </si>
  <si>
    <t>NkhNY/rUBYA=</t>
  </si>
  <si>
    <t>sw91pqTsmJs=</t>
  </si>
  <si>
    <t>BLwuHpwHghc=</t>
  </si>
  <si>
    <t>x0P5qnZ1vrA=</t>
  </si>
  <si>
    <t>5USlX6IuI1A=</t>
  </si>
  <si>
    <t>UDgwzJhcxZU=</t>
  </si>
  <si>
    <t>gf5JKdl/Pks=</t>
  </si>
  <si>
    <t>l0/C4qROXHY=</t>
  </si>
  <si>
    <t>5BhxhQRhCyg=</t>
  </si>
  <si>
    <t>ZhcmB481J8c=</t>
  </si>
  <si>
    <t>alGiYLXdPGQ=</t>
  </si>
  <si>
    <t>oFwskyey1Uc=</t>
  </si>
  <si>
    <t>bmgQgSjMK8Q=</t>
  </si>
  <si>
    <t>sH4SkXaQ+SM=</t>
  </si>
  <si>
    <t>/RTteMw7aFQ=</t>
  </si>
  <si>
    <t>zGfi0S0K2Wc=</t>
  </si>
  <si>
    <t>KRsJLvQSAEg=</t>
  </si>
  <si>
    <t>JgZcts1RFPg=</t>
  </si>
  <si>
    <t>D8H0qt0FJqE=</t>
  </si>
  <si>
    <t>ZPqE6I2TQ8Q=</t>
  </si>
  <si>
    <t>4jONFL3B3uU=</t>
  </si>
  <si>
    <t>ny3frcQqY1M=</t>
  </si>
  <si>
    <t>bTA7dN6nzVo=</t>
  </si>
  <si>
    <t>lz2t9slevq4=</t>
  </si>
  <si>
    <t>Uwzmfbmc3+E=</t>
  </si>
  <si>
    <t>Ik5Kw/KafmQ=</t>
  </si>
  <si>
    <t>ApSpbXP5qZs=</t>
  </si>
  <si>
    <t>CgWsOfyh4ms=</t>
  </si>
  <si>
    <t>Zp2OxuZuwcI=</t>
  </si>
  <si>
    <t>aoVkfs6EEyQ=</t>
  </si>
  <si>
    <t>4/RA3BB/sFo=</t>
  </si>
  <si>
    <t>horu0lnn/JE=</t>
  </si>
  <si>
    <t>f9ts1nyfcKc=</t>
  </si>
  <si>
    <t>GC5gwAiWODQ=</t>
  </si>
  <si>
    <t>/gBHz0tgeoA=</t>
  </si>
  <si>
    <t>+A3fVuj8eQI=</t>
  </si>
  <si>
    <t>lXw15y3L6o4=</t>
  </si>
  <si>
    <t>wo39xzDlB/Q=</t>
  </si>
  <si>
    <t>DrVgnUsrzfs=</t>
  </si>
  <si>
    <t>khGxdhxu70c=</t>
  </si>
  <si>
    <t>+eKLU6ttxC0=</t>
  </si>
  <si>
    <t>TmVp+eNE8kk=</t>
  </si>
  <si>
    <t>OHGCtMQiCto=</t>
  </si>
  <si>
    <t>5PGLuBl9/tk=</t>
  </si>
  <si>
    <t>kmZ+FWpvyC0=</t>
  </si>
  <si>
    <t>oqvM6ePEMI0=</t>
  </si>
  <si>
    <t>jr66nWoRqwM=</t>
  </si>
  <si>
    <t>Rqbs1j9jgjQ=</t>
  </si>
  <si>
    <t>lC8BqcWz3mA=</t>
  </si>
  <si>
    <t>b4QTihpgI3o=</t>
  </si>
  <si>
    <t>QobReAnPnU0=</t>
  </si>
  <si>
    <t>Gl1Z0/xrcKM=</t>
  </si>
  <si>
    <t>LzRrvCnE0tw=</t>
  </si>
  <si>
    <t>tqvrOs2VkOc=</t>
  </si>
  <si>
    <t>hme4hov1Ih4=</t>
  </si>
  <si>
    <t>8WXwZbJC7mA=</t>
  </si>
  <si>
    <t>OzvvGMCynY0=</t>
  </si>
  <si>
    <t>GHnHMIgzGY0=</t>
  </si>
  <si>
    <t>StCzspauMy8=</t>
  </si>
  <si>
    <t>NqXdD3dnYLY=</t>
  </si>
  <si>
    <t>3tM5UZ7gnb0=</t>
  </si>
  <si>
    <t>cLegqrP+TKs=</t>
  </si>
  <si>
    <t>7b6/O4MCVb8=</t>
  </si>
  <si>
    <t>/xI4mPu8M+M=</t>
  </si>
  <si>
    <t>y7unxyLi9vc=</t>
  </si>
  <si>
    <t>FQgwSO9PQYk=</t>
  </si>
  <si>
    <t>m0wxJS8pTKw=</t>
  </si>
  <si>
    <t>GgnvpHfSAF4=</t>
  </si>
  <si>
    <t>ju7wwMP6Us4=</t>
  </si>
  <si>
    <t>2saYZwrS6yY=</t>
  </si>
  <si>
    <t>CDzacILQngU=</t>
  </si>
  <si>
    <t>0RSwRPLwviU=</t>
  </si>
  <si>
    <t>Bc5b+Yp4Bac=</t>
  </si>
  <si>
    <t>C6NRpu0m7do=</t>
  </si>
  <si>
    <t>FfC48KyuzOg=</t>
  </si>
  <si>
    <t>ar4zd4SCzOo=</t>
  </si>
  <si>
    <t>gTBD2cbtfu8=</t>
  </si>
  <si>
    <t>FtuDivWM24o=</t>
  </si>
  <si>
    <t>/wZw3Jmqhk8=</t>
  </si>
  <si>
    <t>GEuYXguDVwA=</t>
  </si>
  <si>
    <t>ocECi+5YmvQ=</t>
  </si>
  <si>
    <t>IJqralRAqr4=</t>
  </si>
  <si>
    <t>n9YUUxS7OxA=</t>
  </si>
  <si>
    <t>tV1b8ENkcx8=</t>
  </si>
  <si>
    <t>EL4Lqn+l9Pw=</t>
  </si>
  <si>
    <t>r47SlNy/QX8=</t>
  </si>
  <si>
    <t>NMwDRiuuBhA=</t>
  </si>
  <si>
    <t>yOmZz9m0a/A=</t>
  </si>
  <si>
    <t>GHAHJeoXFtI=</t>
  </si>
  <si>
    <t>B8OAk3xcCkg=</t>
  </si>
  <si>
    <t>YxEPtClb97w=</t>
  </si>
  <si>
    <t>3pdKzdRzkcs=</t>
  </si>
  <si>
    <t>KFLaRUgwKnE=</t>
  </si>
  <si>
    <t>iw4OAmAX5tE=</t>
  </si>
  <si>
    <t>Ec7Nc+EF2ZY=</t>
  </si>
  <si>
    <t>foLOhyoAyMc=</t>
  </si>
  <si>
    <t>Lt0W/Ub7R40=</t>
  </si>
  <si>
    <t>VSraz518t78=</t>
  </si>
  <si>
    <t>35rSxlyWMcE=</t>
  </si>
  <si>
    <t>7lnKLrv4P7o=</t>
  </si>
  <si>
    <t>ABUiJP5uegs=</t>
  </si>
  <si>
    <t>L8Afs0Es6i0=</t>
  </si>
  <si>
    <t>Gnw48/8pgT0=</t>
  </si>
  <si>
    <t>/oGS2CX6q/w=</t>
  </si>
  <si>
    <t>u6t7U69MX5k=</t>
  </si>
  <si>
    <t>KTRtTnyyK6s=</t>
  </si>
  <si>
    <t>6myd2wZ3tTA=</t>
  </si>
  <si>
    <t>8Rp9VYN/dsc=</t>
  </si>
  <si>
    <t>2LzyT9/0qiY=</t>
  </si>
  <si>
    <t>wgEU+Gk33ps=</t>
  </si>
  <si>
    <t>TQrMdgYYyX4=</t>
  </si>
  <si>
    <t>08mXIfPti/A=</t>
  </si>
  <si>
    <t>djG8DHtInrI=</t>
  </si>
  <si>
    <t>OnwmhwlbuBI=</t>
  </si>
  <si>
    <t>6KUdHBZye3g=</t>
  </si>
  <si>
    <t>hf3zqYIrUe4=</t>
  </si>
  <si>
    <t>ISqkqfSspl8=</t>
  </si>
  <si>
    <t>+nyN4fEqIu0=</t>
  </si>
  <si>
    <t>eNCrHS+8eF0=</t>
  </si>
  <si>
    <t>XW/I2eFglzg=</t>
  </si>
  <si>
    <t>GD8te+BLPSc=</t>
  </si>
  <si>
    <t>nDErQBbJuSU=</t>
  </si>
  <si>
    <t>DkvvPz1vj94=</t>
  </si>
  <si>
    <t>WZFjbBzGhPY=</t>
  </si>
  <si>
    <t>gOlDN4JUppA=</t>
  </si>
  <si>
    <t>RjSzgkXhtaQ=</t>
  </si>
  <si>
    <t>wy4P0ymNqJs=</t>
  </si>
  <si>
    <t>GqL+lOoVUUU=</t>
  </si>
  <si>
    <t>Ioxn7ltxEqc=</t>
  </si>
  <si>
    <t>r5vWlhFMicc=</t>
  </si>
  <si>
    <t>ivnKs3GS7hI=</t>
  </si>
  <si>
    <t>8n8loww+pMA=</t>
  </si>
  <si>
    <t>CNiPWg35IHU=</t>
  </si>
  <si>
    <t>b+J71CtJkdM=</t>
  </si>
  <si>
    <t>yxR5Z2Pq4Rc=</t>
  </si>
  <si>
    <t>26RMabpeh4g=</t>
  </si>
  <si>
    <t>W7kKaQQ1Wmg=</t>
  </si>
  <si>
    <t>TDJToSNYlaY=</t>
  </si>
  <si>
    <t>99MSYcBWk3I=</t>
  </si>
  <si>
    <t>OCO2z+1r4Rs=</t>
  </si>
  <si>
    <t>vx2GLq0oKdY=</t>
  </si>
  <si>
    <t>dEMSZm7a12k=</t>
  </si>
  <si>
    <t>hVWAsYrFTiw=</t>
  </si>
  <si>
    <t>+0Hw8vBCC3I=</t>
  </si>
  <si>
    <t>blDrIROBRPs=</t>
  </si>
  <si>
    <t>ADBdXQieXDg=</t>
  </si>
  <si>
    <t>M5F5HbH3wM4=</t>
  </si>
  <si>
    <t>D5ISAr1gz5k=</t>
  </si>
  <si>
    <t>1m7XRn2BqNo=</t>
  </si>
  <si>
    <t>/yX3AYghKuk=</t>
  </si>
  <si>
    <t>35DY9b3C4G8=</t>
  </si>
  <si>
    <t>XawGn684q64=</t>
  </si>
  <si>
    <t>z+R2LDAHRvo=</t>
  </si>
  <si>
    <t>sae67r98V3k=</t>
  </si>
  <si>
    <t>03lsJ+sVMos=</t>
  </si>
  <si>
    <t>wPVBijo6vAA=</t>
  </si>
  <si>
    <t>QhVdHncE3kc=</t>
  </si>
  <si>
    <t>+D+1VBFVHzs=</t>
  </si>
  <si>
    <t>FkBZO8shMXE=</t>
  </si>
  <si>
    <t>TSvXJd7JTM8=</t>
  </si>
  <si>
    <t>41j2iE9DUrg=</t>
  </si>
  <si>
    <t>YIN1PbZIyCI=</t>
  </si>
  <si>
    <t>bjDvzEYmerA=</t>
  </si>
  <si>
    <t>gThUrib5gjE=</t>
  </si>
  <si>
    <t>/gMB35MdVEg=</t>
  </si>
  <si>
    <t>XGjnl24/ryA=</t>
  </si>
  <si>
    <t>jHgMxYqjpmQ=</t>
  </si>
  <si>
    <t>wb9JUEFg1zU=</t>
  </si>
  <si>
    <t>v/MJsjxq/mQ=</t>
  </si>
  <si>
    <t>gwJDhLVWbro=</t>
  </si>
  <si>
    <t>Io/VzGzhuaE=</t>
  </si>
  <si>
    <t>q6I0ArR9ULk=</t>
  </si>
  <si>
    <t>khJVCPeEqyk=</t>
  </si>
  <si>
    <t>9yVng11qKZ8=</t>
  </si>
  <si>
    <t>LpFbUByiitU=</t>
  </si>
  <si>
    <t>IGo5D6dKRWs=</t>
  </si>
  <si>
    <t>JQXrze7dMZU=</t>
  </si>
  <si>
    <t>l1NZGerGdZU=</t>
  </si>
  <si>
    <t>kA4BTBJM0F8=</t>
  </si>
  <si>
    <t>7eGRSkTRUUE=</t>
  </si>
  <si>
    <t>Fbt+SV+YGrk=</t>
  </si>
  <si>
    <t>q+WntDhjf0c=</t>
  </si>
  <si>
    <t>HlAxtT08Ou0=</t>
  </si>
  <si>
    <t>+krzBIeaxKg=</t>
  </si>
  <si>
    <t>CpXt9uog0O8=</t>
  </si>
  <si>
    <t>n54BmfmR2pI=</t>
  </si>
  <si>
    <t>Oabl/eZTEig=</t>
  </si>
  <si>
    <t>e44e3fu1lnk=</t>
  </si>
  <si>
    <t>n87OHCX/+P8=</t>
  </si>
  <si>
    <t>7lVhQ2W3LO0=</t>
  </si>
  <si>
    <t>IWuFuWTxbNs=</t>
  </si>
  <si>
    <t>ygxK6Lg7cYY=</t>
  </si>
  <si>
    <t>IjeaMnaptEQ=</t>
  </si>
  <si>
    <t>V7FHGZ97V5A=</t>
  </si>
  <si>
    <t>ApMrXceaqTs=</t>
  </si>
  <si>
    <t>m1+QZmcFd4Y=</t>
  </si>
  <si>
    <t>KDA2FpnqkU8=</t>
  </si>
  <si>
    <t>r/VOy12lbu4=</t>
  </si>
  <si>
    <t>ExEf58076yQ=</t>
  </si>
  <si>
    <t>ZFv0OWKaOdQ=</t>
  </si>
  <si>
    <t>mt1UncmiyAo=</t>
  </si>
  <si>
    <t>bZVHRhg8Iq0=</t>
  </si>
  <si>
    <t>RHkHlwWtugY=</t>
  </si>
  <si>
    <t>2KKBh/xdSiY=</t>
  </si>
  <si>
    <t>0lz5o5a+E3Q=</t>
  </si>
  <si>
    <t>P2NN+98offs=</t>
  </si>
  <si>
    <t>6AgeCQ+zP1I=</t>
  </si>
  <si>
    <t>NGbVNe+/8mM=</t>
  </si>
  <si>
    <t>18WFAEWl9cY=</t>
  </si>
  <si>
    <t>TrrjVhVU95o=</t>
  </si>
  <si>
    <t>++bEzwjBqHI=</t>
  </si>
  <si>
    <t>x/s+aDEeoHU=</t>
  </si>
  <si>
    <t>OZqKh9/RFxY=</t>
  </si>
  <si>
    <t>y13N1j0AcYA=</t>
  </si>
  <si>
    <t>nqkH7pIhWw4=</t>
  </si>
  <si>
    <t>cXs20hkDu9g=</t>
  </si>
  <si>
    <t>l8/57aiuii0=</t>
  </si>
  <si>
    <t>PF9kyGxpjd8=</t>
  </si>
  <si>
    <t>45681</t>
  </si>
  <si>
    <t>45682</t>
  </si>
  <si>
    <t>Descripción de las prestaciones en especie</t>
  </si>
  <si>
    <t>Periodicidad de las prestaciones en especie</t>
  </si>
  <si>
    <t>oq9HVg1oplY=</t>
  </si>
  <si>
    <t>v11Vn/bYEeU=</t>
  </si>
  <si>
    <t>UgdL6txO0e0=</t>
  </si>
  <si>
    <t>ORo38SUz9gE=</t>
  </si>
  <si>
    <t>guf2uWbgl6s=</t>
  </si>
  <si>
    <t>LH7XaqXiJ7s=</t>
  </si>
  <si>
    <t>aR5J3cNmgKw=</t>
  </si>
  <si>
    <t>CEuPR1lcuk4=</t>
  </si>
  <si>
    <t>DCzwti9tH9U=</t>
  </si>
  <si>
    <t>9wcHhOgc1dE=</t>
  </si>
  <si>
    <t>d5f2PBBUI4Y=</t>
  </si>
  <si>
    <t>9Z8oyBAbdJ8=</t>
  </si>
  <si>
    <t>eE8EGS0dZvw=</t>
  </si>
  <si>
    <t>kDPI/YApoLE=</t>
  </si>
  <si>
    <t>SnJkU9TLh2c=</t>
  </si>
  <si>
    <t>mNk8Hoj+0yE=</t>
  </si>
  <si>
    <t>nirQhIHUFss=</t>
  </si>
  <si>
    <t>tZfYrOYhY88=</t>
  </si>
  <si>
    <t>NPBEjqm8jWg=</t>
  </si>
  <si>
    <t>mMI5WWxntm0=</t>
  </si>
  <si>
    <t>ew6IYeCEgbU=</t>
  </si>
  <si>
    <t>IacQqY9O0tU=</t>
  </si>
  <si>
    <t>ZRq4kfYoOfc=</t>
  </si>
  <si>
    <t>w4D4+A2UpD0=</t>
  </si>
  <si>
    <t>b4b3/Cni/zo=</t>
  </si>
  <si>
    <t>OLR8UMueWlA=</t>
  </si>
  <si>
    <t>+Zh9um8R6fM=</t>
  </si>
  <si>
    <t>S3FK3UMYquo=</t>
  </si>
  <si>
    <t>tpJRHDXIxjs=</t>
  </si>
  <si>
    <t>rfBSKvfPuWs=</t>
  </si>
  <si>
    <t>YkU3GKLAphM=</t>
  </si>
  <si>
    <t>rO9GPPig5Mk=</t>
  </si>
  <si>
    <t>nAfWot9J3qM=</t>
  </si>
  <si>
    <t>vu70rUFSJuk=</t>
  </si>
  <si>
    <t>awdSDvSWlQE=</t>
  </si>
  <si>
    <t>uO5fR1s87zc=</t>
  </si>
  <si>
    <t>YuNtip4+bCA=</t>
  </si>
  <si>
    <t>lsAp8vVS1N0=</t>
  </si>
  <si>
    <t>JD4lCKBFOCI=</t>
  </si>
  <si>
    <t>KAkKP4Ao+58=</t>
  </si>
  <si>
    <t>NZBqXb64j2Q=</t>
  </si>
  <si>
    <t>RCiqpvQxyK4=</t>
  </si>
  <si>
    <t>zu8FsF80yRc=</t>
  </si>
  <si>
    <t>VtFPt1Kpm5I=</t>
  </si>
  <si>
    <t>oB4i+i7tW4w=</t>
  </si>
  <si>
    <t>m9vqH2SnmKE=</t>
  </si>
  <si>
    <t>LJ54LmPU17c=</t>
  </si>
  <si>
    <t>SJJOI+GTIig=</t>
  </si>
  <si>
    <t>BJfeeg3tgws=</t>
  </si>
  <si>
    <t>XrvYmSEiKJ4=</t>
  </si>
  <si>
    <t>M2DNHEl5la8=</t>
  </si>
  <si>
    <t>qC3UJTA1a0E=</t>
  </si>
  <si>
    <t>3yUB86S5cOc=</t>
  </si>
  <si>
    <t>KTWj13Idjz8=</t>
  </si>
  <si>
    <t>3wVR11sSC2k=</t>
  </si>
  <si>
    <t>uGlmLa724WU=</t>
  </si>
  <si>
    <t>7cX6aHymo3c=</t>
  </si>
  <si>
    <t>goRXLHh/Zw8=</t>
  </si>
  <si>
    <t>4rfY3hOVv+I=</t>
  </si>
  <si>
    <t>mLqEQze1OJE=</t>
  </si>
  <si>
    <t>z5L8hC6fXAk=</t>
  </si>
  <si>
    <t>sxMyTma///w=</t>
  </si>
  <si>
    <t>UTSOIcOkN4w=</t>
  </si>
  <si>
    <t>2+w2niA05EE=</t>
  </si>
  <si>
    <t>rZW1X2ALOH4=</t>
  </si>
  <si>
    <t>ajCgbi/GWXc=</t>
  </si>
  <si>
    <t>68A+QI4hfnM=</t>
  </si>
  <si>
    <t>AYXAhdByN80=</t>
  </si>
  <si>
    <t>lu1XhSMXv5I=</t>
  </si>
  <si>
    <t>iMt+aBKyVeU=</t>
  </si>
  <si>
    <t>i/lVqhKWWME=</t>
  </si>
  <si>
    <t>fv6B5wP24Ho=</t>
  </si>
  <si>
    <t>5ncLqCxoqw4=</t>
  </si>
  <si>
    <t>+GyffyPu4Sc=</t>
  </si>
  <si>
    <t>7hIKqQ0wpXA=</t>
  </si>
  <si>
    <t>OLYm82EJjcM=</t>
  </si>
  <si>
    <t>it2MY9LvUe0=</t>
  </si>
  <si>
    <t>ssUhv/FI8H8=</t>
  </si>
  <si>
    <t>0O3bTHmDlEA=</t>
  </si>
  <si>
    <t>Cc+a4DEFfDc=</t>
  </si>
  <si>
    <t>bDMIoSkzpVQ=</t>
  </si>
  <si>
    <t>kMfSiIhipHk=</t>
  </si>
  <si>
    <t>6k1apstba6g=</t>
  </si>
  <si>
    <t>RjgcM8hrNhE=</t>
  </si>
  <si>
    <t>f/gBlASZvto=</t>
  </si>
  <si>
    <t>BJ9sRWniyhU=</t>
  </si>
  <si>
    <t>roqap8reiTE=</t>
  </si>
  <si>
    <t>efCXjk3o8Kw=</t>
  </si>
  <si>
    <t>hThMKNuLCTk=</t>
  </si>
  <si>
    <t>k9BpIMWnxfk=</t>
  </si>
  <si>
    <t>1Mi7USuqQoc=</t>
  </si>
  <si>
    <t>DGIoymQQjYk=</t>
  </si>
  <si>
    <t>qG/PNqaRjzY=</t>
  </si>
  <si>
    <t>8GNszmXugoQ=</t>
  </si>
  <si>
    <t>TzdcwosiLfY=</t>
  </si>
  <si>
    <t>aQ+xHZsSFas=</t>
  </si>
  <si>
    <t>RjLU10lCjwE=</t>
  </si>
  <si>
    <t>Q8lEBBo/rMA=</t>
  </si>
  <si>
    <t>tnYsLFTbM0w=</t>
  </si>
  <si>
    <t>7L2v1/OtfW0=</t>
  </si>
  <si>
    <t>FHbckVx1a/I=</t>
  </si>
  <si>
    <t>UExhmHGilJs=</t>
  </si>
  <si>
    <t>axiCoAD2LHA=</t>
  </si>
  <si>
    <t>RlgV0N8XeGU=</t>
  </si>
  <si>
    <t>OvB1VSHQRaI=</t>
  </si>
  <si>
    <t>/GRcclwQKMw=</t>
  </si>
  <si>
    <t>tmFvm4+7rvE=</t>
  </si>
  <si>
    <t>uqg8v6l4Oik=</t>
  </si>
  <si>
    <t>HfSN+GcIEyA=</t>
  </si>
  <si>
    <t>JfT1V0K8ZDA=</t>
  </si>
  <si>
    <t>GqLa0ASHrw4=</t>
  </si>
  <si>
    <t>DmAAN7ikZt0=</t>
  </si>
  <si>
    <t>QFmS4GSq29w=</t>
  </si>
  <si>
    <t>5Bux3VnEX1U=</t>
  </si>
  <si>
    <t>ncp8Ber3VvM=</t>
  </si>
  <si>
    <t>lGXqriLnrW8=</t>
  </si>
  <si>
    <t>sEiUemTH0Ss=</t>
  </si>
  <si>
    <t>dUY5VzkmHxA=</t>
  </si>
  <si>
    <t>S+G4/jnJnd0=</t>
  </si>
  <si>
    <t>nBXnCeRyDdA=</t>
  </si>
  <si>
    <t>pW6eJo7H+Jc=</t>
  </si>
  <si>
    <t>NhSYr8d00B4=</t>
  </si>
  <si>
    <t>tG0xOqkpIV8=</t>
  </si>
  <si>
    <t>No4r20+1gLk=</t>
  </si>
  <si>
    <t>57S0tuAlWMU=</t>
  </si>
  <si>
    <t>FNTf5s6W3nk=</t>
  </si>
  <si>
    <t>9lks8SSHnow=</t>
  </si>
  <si>
    <t>e924C4IfSbA=</t>
  </si>
  <si>
    <t>I1JerQKVBsc=</t>
  </si>
  <si>
    <t>UnJreBA2UfQ=</t>
  </si>
  <si>
    <t>e6peYPeMy1g=</t>
  </si>
  <si>
    <t>aHNGrdD8YD0=</t>
  </si>
  <si>
    <t>khIm9LF9UME=</t>
  </si>
  <si>
    <t>/8xUy0lsqaE=</t>
  </si>
  <si>
    <t>oiJSI0Nd1no=</t>
  </si>
  <si>
    <t>bMQGFdtFeuc=</t>
  </si>
  <si>
    <t>FaevnY+D2JY=</t>
  </si>
  <si>
    <t>m1JozBukn34=</t>
  </si>
  <si>
    <t>V/gRKDROz2s=</t>
  </si>
  <si>
    <t>K9jVk4rbMkY=</t>
  </si>
  <si>
    <t>7VpRS47v4GM=</t>
  </si>
  <si>
    <t>hTpfons3r+k=</t>
  </si>
  <si>
    <t>ei+0nDATegk=</t>
  </si>
  <si>
    <t>3sFbxwfcBSA=</t>
  </si>
  <si>
    <t>dAKZBqKW71A=</t>
  </si>
  <si>
    <t>6eHhKNnPm0k=</t>
  </si>
  <si>
    <t>3vppOel99hA=</t>
  </si>
  <si>
    <t>qPWhjaBkk1Y=</t>
  </si>
  <si>
    <t>UBp6XHsXpM4=</t>
  </si>
  <si>
    <t>jzAsjgek8Go=</t>
  </si>
  <si>
    <t>i/5hpLrdAxc=</t>
  </si>
  <si>
    <t>UbSr1ZlJogw=</t>
  </si>
  <si>
    <t>NQCJQU9dtU4=</t>
  </si>
  <si>
    <t>XvW9Pn08pyI=</t>
  </si>
  <si>
    <t>cpNwxZtVf9o=</t>
  </si>
  <si>
    <t>A3Ex8ecvswo=</t>
  </si>
  <si>
    <t>fj4ptYSbobE=</t>
  </si>
  <si>
    <t>Epqb3XqoSEU=</t>
  </si>
  <si>
    <t>PCmI6nwRLk8=</t>
  </si>
  <si>
    <t>aU4jch9VEs0=</t>
  </si>
  <si>
    <t>rEe/fBK95LQ=</t>
  </si>
  <si>
    <t>oNDzqv7bJhs=</t>
  </si>
  <si>
    <t>mbR9d1b3r1k=</t>
  </si>
  <si>
    <t>imHSRQk2ab8=</t>
  </si>
  <si>
    <t>475szjFl890=</t>
  </si>
  <si>
    <t>YuAHPiDPFIM=</t>
  </si>
  <si>
    <t>WUC58IFlJu0=</t>
  </si>
  <si>
    <t>YxB0aKrogZ8=</t>
  </si>
  <si>
    <t>Qb0UNoHSk0Q=</t>
  </si>
  <si>
    <t>oQErTuGlKU8=</t>
  </si>
  <si>
    <t>SD1kftEZ+tw=</t>
  </si>
  <si>
    <t>fgK5+gYRaNc=</t>
  </si>
  <si>
    <t>KpidA9LSvc4=</t>
  </si>
  <si>
    <t>NluvSQuwAF8=</t>
  </si>
  <si>
    <t>CuNnOnFs2jM=</t>
  </si>
  <si>
    <t>Gp0oAn9NLBw=</t>
  </si>
  <si>
    <t>Y51ylIyQu3c=</t>
  </si>
  <si>
    <t>6GRm/u7StcU=</t>
  </si>
  <si>
    <t>D/ceYmaA2Jc=</t>
  </si>
  <si>
    <t>bZrHclcFdHk=</t>
  </si>
  <si>
    <t>zKFuhQhskIk=</t>
  </si>
  <si>
    <t>mHWhMKUwNsA=</t>
  </si>
  <si>
    <t>g+68Gn0XXlY=</t>
  </si>
  <si>
    <t>arztodZBymM=</t>
  </si>
  <si>
    <t>hMZTW56MwcE=</t>
  </si>
  <si>
    <t>WzzwG3VeQuw=</t>
  </si>
  <si>
    <t>Pz+1Ij2724k=</t>
  </si>
  <si>
    <t>iIQbhuFr2+M=</t>
  </si>
  <si>
    <t>x2lZmjJrzHI=</t>
  </si>
  <si>
    <t>6Ma1lN1e40c=</t>
  </si>
  <si>
    <t>Cu+PLOI0my4=</t>
  </si>
  <si>
    <t>4Qgr7rsx2C8=</t>
  </si>
  <si>
    <t>GkynSFb6Zog=</t>
  </si>
  <si>
    <t>LibbweZxCyg=</t>
  </si>
  <si>
    <t>aZUd/Mpig9A=</t>
  </si>
  <si>
    <t>KOMmnpaJue0=</t>
  </si>
  <si>
    <t>1g7KgFNHxCE=</t>
  </si>
  <si>
    <t>5sl5pqIZDf4=</t>
  </si>
  <si>
    <t>4RMgeOkPVJI=</t>
  </si>
  <si>
    <t>XHtBQM/5MYU=</t>
  </si>
  <si>
    <t>OaLr4GxL6t4=</t>
  </si>
  <si>
    <t>GF0OOaPmP1k=</t>
  </si>
  <si>
    <t>7khYmtWPeHM=</t>
  </si>
  <si>
    <t>tYgl4YJYY8A=</t>
  </si>
  <si>
    <t>r6FQKvdqoGw=</t>
  </si>
  <si>
    <t>eK32QmAvFBA=</t>
  </si>
  <si>
    <t>Z2bwj6toQ+0=</t>
  </si>
  <si>
    <t>kYsaLp8nwp0=</t>
  </si>
  <si>
    <t>Me/WkklgHZk=</t>
  </si>
  <si>
    <t>qWKDuDT99m4=</t>
  </si>
  <si>
    <t>Q3mOHP4CKko=</t>
  </si>
  <si>
    <t>rNlTiclpZu4=</t>
  </si>
  <si>
    <t>wG78thDYmu0=</t>
  </si>
  <si>
    <t>5nUIT56HrJM=</t>
  </si>
  <si>
    <t>mKXHViq9FMA=</t>
  </si>
  <si>
    <t>rlZW6Fo21+Q=</t>
  </si>
  <si>
    <t>sPlR6MSTgXE=</t>
  </si>
  <si>
    <t>f+oqGiBJKHU=</t>
  </si>
  <si>
    <t>KKMHSlmpa+s=</t>
  </si>
  <si>
    <t>sl2DoD/49gY=</t>
  </si>
  <si>
    <t>JB20oCHa5ds=</t>
  </si>
  <si>
    <t>U3epZ/sNuF4=</t>
  </si>
  <si>
    <t>Va58brS7LcQ=</t>
  </si>
  <si>
    <t>JwPHquUXpLM=</t>
  </si>
  <si>
    <t>DRr8KIcyA/4=</t>
  </si>
  <si>
    <t>lHQeW6NljLo=</t>
  </si>
  <si>
    <t>yFjIo5irQtQ=</t>
  </si>
  <si>
    <t>XMHC6/oJIzw=</t>
  </si>
  <si>
    <t>VsQSQ102vr0=</t>
  </si>
  <si>
    <t>2cUVuH+scoA=</t>
  </si>
  <si>
    <t>xemwngwPa4o=</t>
  </si>
  <si>
    <t>oAjNgDqfJ/g=</t>
  </si>
  <si>
    <t>Zp7KCgm5OQM=</t>
  </si>
  <si>
    <t>IkeLlte9Bm0=</t>
  </si>
  <si>
    <t>CDEATA76Pmk=</t>
  </si>
  <si>
    <t>tNKjtYuOPzI=</t>
  </si>
  <si>
    <t>JkJS/MZaIAY=</t>
  </si>
  <si>
    <t>2jrOWz9AxhI=</t>
  </si>
  <si>
    <t>GtdQFbNuGUs=</t>
  </si>
  <si>
    <t>Jn6w8hphykk=</t>
  </si>
  <si>
    <t>SBA0vAEuIpU=</t>
  </si>
  <si>
    <t>MrKjjY8pK9A=</t>
  </si>
  <si>
    <t>jBv0eErJrxM=</t>
  </si>
  <si>
    <t>F5VzHl27KnI=</t>
  </si>
  <si>
    <t>KsNWmYAOlyY=</t>
  </si>
  <si>
    <t>qvHYV9w8DVY=</t>
  </si>
  <si>
    <t>OOyzqbDyWTY=</t>
  </si>
  <si>
    <t>cp4BgZp2VHA=</t>
  </si>
  <si>
    <t>pIqGUmck2v8=</t>
  </si>
  <si>
    <t>5skJ+0DcllM=</t>
  </si>
  <si>
    <t>6t9JcwOwwkI=</t>
  </si>
  <si>
    <t>GYTiMQ9l3kk=</t>
  </si>
  <si>
    <t>5nA0UVvFhP8=</t>
  </si>
  <si>
    <t>RU0XabLGBzo=</t>
  </si>
  <si>
    <t>u+PnmfjUKz0=</t>
  </si>
  <si>
    <t>lg0aAkLQ4s4=</t>
  </si>
  <si>
    <t>oaPVRPHte28=</t>
  </si>
  <si>
    <t>pWCbR2wX2K4=</t>
  </si>
  <si>
    <t>6zbCdGOIg7o=</t>
  </si>
  <si>
    <t>Si/KOXttKcY=</t>
  </si>
  <si>
    <t>SITBI1pQdnk=</t>
  </si>
  <si>
    <t>D9j7yK75Tac=</t>
  </si>
  <si>
    <t>mMwK8VnSmmw=</t>
  </si>
  <si>
    <t>XX2elkJ1lb8=</t>
  </si>
  <si>
    <t>YrwqDWJrg8I=</t>
  </si>
  <si>
    <t>J5qAKxgfX1k=</t>
  </si>
  <si>
    <t>CIyoFtKSceY=</t>
  </si>
  <si>
    <t>+WAU4RCfpks=</t>
  </si>
  <si>
    <t>f+FzTs9b424=</t>
  </si>
  <si>
    <t>ppOf1dUi+W4=</t>
  </si>
  <si>
    <t>w9vZUoynmrw=</t>
  </si>
  <si>
    <t>AdX9gZqUXGg=</t>
  </si>
  <si>
    <t>X0F8pARVGZ0=</t>
  </si>
  <si>
    <t>x7adujoSN2o=</t>
  </si>
  <si>
    <t>oMvVgma87Lg=</t>
  </si>
  <si>
    <t>DzYg5r//5RI=</t>
  </si>
  <si>
    <t>e4Xus9HR1eE=</t>
  </si>
  <si>
    <t>zJGRc47X9+M=</t>
  </si>
  <si>
    <t>kDARszjur+A=</t>
  </si>
  <si>
    <t>jrM8qmVLMCM=</t>
  </si>
  <si>
    <t>kEAlV2cYG1w=</t>
  </si>
  <si>
    <t>3tgZQC1davg=</t>
  </si>
  <si>
    <t>7vtHne9j7GU=</t>
  </si>
  <si>
    <t>Yw7zOzI8tZw=</t>
  </si>
  <si>
    <t>XN/0SM3oWPs=</t>
  </si>
  <si>
    <t>rva2yEitY7U=</t>
  </si>
  <si>
    <t>+8VyjrHUCw8=</t>
  </si>
  <si>
    <t>q+tsjfwRoQE=</t>
  </si>
  <si>
    <t>hpwggcdQIsE=</t>
  </si>
  <si>
    <t>WcFaL8jgMv8=</t>
  </si>
  <si>
    <t>Oekp9/r8aZQ=</t>
  </si>
  <si>
    <t>W1lUCuPsIsk=</t>
  </si>
  <si>
    <t>MMUbrAg5jmY=</t>
  </si>
  <si>
    <t>u1ZEcSV3XN4=</t>
  </si>
  <si>
    <t>L9zXY9yl6rw=</t>
  </si>
  <si>
    <t>ufGjDgf/Wo4=</t>
  </si>
  <si>
    <t>UYkRY1zCJMo=</t>
  </si>
  <si>
    <t>4k9luYj/5Jk=</t>
  </si>
  <si>
    <t>us7W7Dd/BpM=</t>
  </si>
  <si>
    <t>od2iwsTQPl8=</t>
  </si>
  <si>
    <t>yd296U9IQQI=</t>
  </si>
  <si>
    <t>zZttOA3qTKI=</t>
  </si>
  <si>
    <t>hMav/XDEqkM=</t>
  </si>
  <si>
    <t>eOdDZqfsFAE=</t>
  </si>
  <si>
    <t>3K4cRZQAvS8=</t>
  </si>
  <si>
    <t>JKGQcPHT2+M=</t>
  </si>
  <si>
    <t>WueQ6sjEOyc=</t>
  </si>
  <si>
    <t>QFIZ38hKkkc=</t>
  </si>
  <si>
    <t>fub28eqUuUs=</t>
  </si>
  <si>
    <t>dKuAU4tsW4Y=</t>
  </si>
  <si>
    <t>iEHn2ONh1Ro=</t>
  </si>
  <si>
    <t>cYFWEpjz4F0=</t>
  </si>
  <si>
    <t>do02hd/SZUQ=</t>
  </si>
  <si>
    <t>8Rgjlb2A/Ic=</t>
  </si>
  <si>
    <t>+XHn3ZsZ3Gg=</t>
  </si>
  <si>
    <t>la5qyoN88sI=</t>
  </si>
  <si>
    <t>ELFe7Nl5G28=</t>
  </si>
  <si>
    <t>gQayJa+MzEY=</t>
  </si>
  <si>
    <t>GdQ5h8A+asU=</t>
  </si>
  <si>
    <t>fM/FoyERiCc=</t>
  </si>
  <si>
    <t>dAoYwKre2hA=</t>
  </si>
  <si>
    <t>aU88Ixnjmq0=</t>
  </si>
  <si>
    <t>hHR1oR8JYKo=</t>
  </si>
  <si>
    <t>KImEBsWZzuc=</t>
  </si>
  <si>
    <t>OgAqA4049IY=</t>
  </si>
  <si>
    <t>B7X9eaIMM3M=</t>
  </si>
  <si>
    <t>nHgo94l71os=</t>
  </si>
  <si>
    <t>/ZE42lNFoH8=</t>
  </si>
  <si>
    <t>fErR/KrL0JI=</t>
  </si>
  <si>
    <t>xFFGXUpuYi0=</t>
  </si>
  <si>
    <t>+eeUke7tGxg=</t>
  </si>
  <si>
    <t>WiFlbMt6Q5c=</t>
  </si>
  <si>
    <t>uWFCyWUbuMA=</t>
  </si>
  <si>
    <t>p3qhWvXv1bU=</t>
  </si>
  <si>
    <t>swJqjyY8cbI=</t>
  </si>
  <si>
    <t>MhzLBASzwSc=</t>
  </si>
  <si>
    <t>yZsiQt0FUac=</t>
  </si>
  <si>
    <t>mB9BQV5dPv8=</t>
  </si>
  <si>
    <t>G4ldC8XTvdE=</t>
  </si>
  <si>
    <t>Ejwu/5KhZoY=</t>
  </si>
  <si>
    <t>rZPWrzBi+hY=</t>
  </si>
  <si>
    <t>WtDiQ2YB+Bc=</t>
  </si>
  <si>
    <t>sEy8j97VUq4=</t>
  </si>
  <si>
    <t>GaSe4tgOniA=</t>
  </si>
  <si>
    <t>UyVLZriWirU=</t>
  </si>
  <si>
    <t>QWCOEiJuKOs=</t>
  </si>
  <si>
    <t>anLi+uxMYz0=</t>
  </si>
  <si>
    <t>5JL8ECtOHbI=</t>
  </si>
  <si>
    <t>L9OyCLi3YUs=</t>
  </si>
  <si>
    <t>BxHyueCoISk=</t>
  </si>
  <si>
    <t>Be8OAeSlJxU=</t>
  </si>
  <si>
    <t>AdJuq63Kxco=</t>
  </si>
  <si>
    <t>SfruCnKbUI8=</t>
  </si>
  <si>
    <t>z6aL789slFw=</t>
  </si>
  <si>
    <t>YK1OcQOLM3g=</t>
  </si>
  <si>
    <t>yluQ76Ar1RM=</t>
  </si>
  <si>
    <t>W/RqZhHcLCU=</t>
  </si>
  <si>
    <t>X0cdzyfcVK0=</t>
  </si>
  <si>
    <t>8KEWeP2+4G0=</t>
  </si>
  <si>
    <t>dtt/pd1bzbc=</t>
  </si>
  <si>
    <t>hF+MhH2mr1I=</t>
  </si>
  <si>
    <t>TZYjsyAx8gI=</t>
  </si>
  <si>
    <t>WB9FczBl6Fs=</t>
  </si>
  <si>
    <t>4MlfszeViIU=</t>
  </si>
  <si>
    <t>J87KW5K9T5A=</t>
  </si>
  <si>
    <t>Mcl+zXC4GZA=</t>
  </si>
  <si>
    <t>elTy3DwsSjw=</t>
  </si>
  <si>
    <t>Z8gRJCp5g7g=</t>
  </si>
  <si>
    <t>K1rMieMVIqE=</t>
  </si>
  <si>
    <t>D0Ofdt+erAA=</t>
  </si>
  <si>
    <t>Zdxbu0GddFs=</t>
  </si>
  <si>
    <t>12Sh2TA0Wtw=</t>
  </si>
  <si>
    <t>caHstEQj3rY=</t>
  </si>
  <si>
    <t>x6Zt2BD8JcE=</t>
  </si>
  <si>
    <t>N05iSF9GE5E=</t>
  </si>
  <si>
    <t>a7Bzkzhj5As=</t>
  </si>
  <si>
    <t>xJEQIqRS9s4=</t>
  </si>
  <si>
    <t>Gz+xuky8aGY=</t>
  </si>
  <si>
    <t>PBkHzaPF358=</t>
  </si>
  <si>
    <t>uNoEm4ObCY0=</t>
  </si>
  <si>
    <t>qC1ttJyHg+c=</t>
  </si>
  <si>
    <t>tpuNL0VKdQc=</t>
  </si>
  <si>
    <t>SGdSINPRp/g=</t>
  </si>
  <si>
    <t>9r+qvrdooj4=</t>
  </si>
  <si>
    <t>MZePptpKxOQ=</t>
  </si>
  <si>
    <t>2q08xH6AIwI=</t>
  </si>
  <si>
    <t>jW87LCzyXR4=</t>
  </si>
  <si>
    <t>fdVVzUn2VDQ=</t>
  </si>
  <si>
    <t>+cs5vr2T5iQ=</t>
  </si>
  <si>
    <t>yi0nfK0JY1g=</t>
  </si>
  <si>
    <t>CpS2rbeazKM=</t>
  </si>
  <si>
    <t>U4yndOAguMo=</t>
  </si>
  <si>
    <t>olORWvbAkBs=</t>
  </si>
  <si>
    <t>gSAJCK3FQVE=</t>
  </si>
  <si>
    <t>EqYnf900uGg=</t>
  </si>
  <si>
    <t>SbkTy+dwTes=</t>
  </si>
  <si>
    <t>ZHcYshWunh0=</t>
  </si>
  <si>
    <t>+RvvUvfH2vg=</t>
  </si>
  <si>
    <t>Fp1KN8Lmvn0=</t>
  </si>
  <si>
    <t>sKiWaGd56xY=</t>
  </si>
  <si>
    <t>YV4VH75v/rA=</t>
  </si>
  <si>
    <t>16OIkxGNuDk=</t>
  </si>
  <si>
    <t>pa8KDDiOswk=</t>
  </si>
  <si>
    <t>T+IWXQRynLk=</t>
  </si>
  <si>
    <t>uJWhp8NU058=</t>
  </si>
  <si>
    <t>jey394UcM6E=</t>
  </si>
  <si>
    <t>giIrTiS2Yc0=</t>
  </si>
  <si>
    <t>Qvf2YoKyZF8=</t>
  </si>
  <si>
    <t>/S/J2CYbU6E=</t>
  </si>
  <si>
    <t>GBP3OaL6rmU=</t>
  </si>
  <si>
    <t>U+qefxhjYds=</t>
  </si>
  <si>
    <t>g0yfIZ28f+U=</t>
  </si>
  <si>
    <t>G0gI9vcGx/g=</t>
  </si>
  <si>
    <t>NUexSiNM8+4=</t>
  </si>
  <si>
    <t>xSPshIE+7U8=</t>
  </si>
  <si>
    <t>g7oGI6bXexI=</t>
  </si>
  <si>
    <t>8U/E6uIs/RI=</t>
  </si>
  <si>
    <t>bUAHVURyYy0=</t>
  </si>
  <si>
    <t>NcGqDb9Pvf0=</t>
  </si>
  <si>
    <t>r4gI/EOgYXs=</t>
  </si>
  <si>
    <t>SpLbrrjaBT4=</t>
  </si>
  <si>
    <t>40S40gVB8Gw=</t>
  </si>
  <si>
    <t>0qJ7sDBsASs=</t>
  </si>
  <si>
    <t>yPJsrATGHN4=</t>
  </si>
  <si>
    <t>WHQ0Ix3WTas=</t>
  </si>
  <si>
    <t>xWpxF5pNGYA=</t>
  </si>
  <si>
    <t>sB/Lr7XQfww=</t>
  </si>
  <si>
    <t>MIJdHynoBqI=</t>
  </si>
  <si>
    <t>yV+SZ/AN63E=</t>
  </si>
  <si>
    <t>X8M8fLD4AKA=</t>
  </si>
  <si>
    <t>9T0uCoDdmPs=</t>
  </si>
  <si>
    <t>fSXCt9RzEhQ=</t>
  </si>
  <si>
    <t>0+KsEucN+1A=</t>
  </si>
  <si>
    <t>bfq87y9WAsA=</t>
  </si>
  <si>
    <t>Bd2zAbXm48c=</t>
  </si>
  <si>
    <t>SkHDglFbyoY=</t>
  </si>
  <si>
    <t>rRJ2Y0CS79A=</t>
  </si>
  <si>
    <t>Q/MaW7oa424=</t>
  </si>
  <si>
    <t>gVAu5xuRARY=</t>
  </si>
  <si>
    <t>JtdbY3gAXLo=</t>
  </si>
  <si>
    <t>ZhfA/9/Ui3Q=</t>
  </si>
  <si>
    <t>VegVS3P8Vuc=</t>
  </si>
  <si>
    <t>pVToCnCHpDs=</t>
  </si>
  <si>
    <t>rfK2epuuzrQ=</t>
  </si>
  <si>
    <t>UBWO/hM+M0M=</t>
  </si>
  <si>
    <t>zfJnperYcS4=</t>
  </si>
  <si>
    <t>FQaHhs+ChlI=</t>
  </si>
  <si>
    <t>uLeI2bUl4ho=</t>
  </si>
  <si>
    <t>kOqp3lqsD4A=</t>
  </si>
  <si>
    <t>Owi4V6KR3yc=</t>
  </si>
  <si>
    <t>rr12f1eGd0Q=</t>
  </si>
  <si>
    <t>Xi4JGWlkXIA=</t>
  </si>
  <si>
    <t>m2VK7hCEAZw=</t>
  </si>
  <si>
    <t>fxcIc8NSD8w=</t>
  </si>
  <si>
    <t>ZdZiMCdKO0Q=</t>
  </si>
  <si>
    <t>+Bs8sXCz8mk=</t>
  </si>
  <si>
    <t>xgiC7lxsu3o=</t>
  </si>
  <si>
    <t>JEYSR9z7PU8=</t>
  </si>
  <si>
    <t>GwRV2gBrsNM=</t>
  </si>
  <si>
    <t>9ZfocQDCbaI=</t>
  </si>
  <si>
    <t>WO+QvMJ2md8=</t>
  </si>
  <si>
    <t>pbOMWscbMoQ=</t>
  </si>
  <si>
    <t>yVjpxRn9d2g=</t>
  </si>
  <si>
    <t>++jV0OdxmPc=</t>
  </si>
  <si>
    <t>DztbzpEL2O0=</t>
  </si>
  <si>
    <t>R74XDcUscgY=</t>
  </si>
  <si>
    <t>scLs7KM+qik=</t>
  </si>
  <si>
    <t>t9UGdttBQn4=</t>
  </si>
  <si>
    <t>winbSdTyUkQ=</t>
  </si>
  <si>
    <t>O/QmKFkkkJk=</t>
  </si>
  <si>
    <t>xlONSYdJCgQ=</t>
  </si>
  <si>
    <t>W3U+he8rE/Y=</t>
  </si>
  <si>
    <t>0OSMa8CsR5Y=</t>
  </si>
  <si>
    <t>RAaldMhJOYY=</t>
  </si>
  <si>
    <t>98UW04ZcMrs=</t>
  </si>
  <si>
    <t>OP3OTF1r1EU=</t>
  </si>
  <si>
    <t>MfMyk47U66w=</t>
  </si>
  <si>
    <t>iyvkdm8RhQ4=</t>
  </si>
  <si>
    <t>1SCDvbSEVx4=</t>
  </si>
  <si>
    <t>NocgQEtCNJc=</t>
  </si>
  <si>
    <t>6hK3k8m1Enk=</t>
  </si>
  <si>
    <t>r2854YiV+Sw=</t>
  </si>
  <si>
    <t>1vAbkCsjZcY=</t>
  </si>
  <si>
    <t>gUYUowyDzgk=</t>
  </si>
  <si>
    <t>nx/gxrpneCM=</t>
  </si>
  <si>
    <t>Tr3hR5uRa70=</t>
  </si>
  <si>
    <t>8ZgCZiOPFzU=</t>
  </si>
  <si>
    <t>HrPESWjz5SM=</t>
  </si>
  <si>
    <t>i5H2FvautcY=</t>
  </si>
  <si>
    <t>Zs9gN6L5AjE=</t>
  </si>
  <si>
    <t>0CsFEdTG+6c=</t>
  </si>
  <si>
    <t>L4v6Xr/U4ec=</t>
  </si>
  <si>
    <t>e5gj20M0Tno=</t>
  </si>
  <si>
    <t>jK/Ad25Z+eM=</t>
  </si>
  <si>
    <t>S/x6Nlg5eR8=</t>
  </si>
  <si>
    <t>MjH/p40/TLQ=</t>
  </si>
  <si>
    <t>2el+V4dBIIw=</t>
  </si>
  <si>
    <t>PCrVXuC7A8k=</t>
  </si>
  <si>
    <t>zC9a6P1vxSQ=</t>
  </si>
  <si>
    <t>6zX+9lImano=</t>
  </si>
  <si>
    <t>H8u5eHtKHx8=</t>
  </si>
  <si>
    <t>2Ox1+99s6sY=</t>
  </si>
  <si>
    <t>WvPu1ZqCIFk=</t>
  </si>
  <si>
    <t>joTXbY2E2Zk=</t>
  </si>
  <si>
    <t>3/c6xtCSmnU=</t>
  </si>
  <si>
    <t>c7WovK3rOzc=</t>
  </si>
  <si>
    <t>fTGyxfvVKsI=</t>
  </si>
  <si>
    <t>uAbSo3ynevo=</t>
  </si>
  <si>
    <t>dr5SjPkqoV4=</t>
  </si>
  <si>
    <t>IpERZ3hr06s=</t>
  </si>
  <si>
    <t>elSt9yghNNw=</t>
  </si>
  <si>
    <t>Jfu/MCal12c=</t>
  </si>
  <si>
    <t>9K1/YsS1YEQ=</t>
  </si>
  <si>
    <t>sdiMiONRlwk=</t>
  </si>
  <si>
    <t>j7UAl/S8isk=</t>
  </si>
  <si>
    <t>mIOV+5RI/0s=</t>
  </si>
  <si>
    <t>MjVgxOjj1QI=</t>
  </si>
  <si>
    <t>IvUc6K4eKYg=</t>
  </si>
  <si>
    <t>kacttbcNn+Q=</t>
  </si>
  <si>
    <t>LARG8CoSHa0=</t>
  </si>
  <si>
    <t>+++DGXDHwUw=</t>
  </si>
  <si>
    <t>C0eI2VhiMPw=</t>
  </si>
  <si>
    <t>eiHqDJwEieU=</t>
  </si>
  <si>
    <t>daJ0idv3xuk=</t>
  </si>
  <si>
    <t>o82BQdRu5tM=</t>
  </si>
  <si>
    <t>6S5t0peYJIc=</t>
  </si>
  <si>
    <t>y6irrMC9Gm8=</t>
  </si>
  <si>
    <t>pbV7mBKjLyY=</t>
  </si>
  <si>
    <t>n1+xsLXObJs=</t>
  </si>
  <si>
    <t>uK5K26mL2To=</t>
  </si>
  <si>
    <t>5HlKqMf/JmU=</t>
  </si>
  <si>
    <t>5yAS7VPVj4Y=</t>
  </si>
  <si>
    <t>zgg2Nfyt65w=</t>
  </si>
  <si>
    <t>T7rb4YIlozo=</t>
  </si>
  <si>
    <t>DVdBZCxtnho=</t>
  </si>
  <si>
    <t>nTDot4dK9ww=</t>
  </si>
  <si>
    <t>kE7lTPHLkLc=</t>
  </si>
  <si>
    <t>6UjRMzo1wb0=</t>
  </si>
  <si>
    <t>339pCz5tAu0=</t>
  </si>
  <si>
    <t>EqnjwnHRU4c=</t>
  </si>
  <si>
    <t>GXcNwrquirA=</t>
  </si>
  <si>
    <t>beXn2mD4KR8=</t>
  </si>
  <si>
    <t>uTi5SbSFNEM=</t>
  </si>
  <si>
    <t>wD9BIpVpiAY=</t>
  </si>
  <si>
    <t>+TrV+HgXo2M=</t>
  </si>
  <si>
    <t>y94PYc5XQKY=</t>
  </si>
  <si>
    <t>PL66zTmz+bI=</t>
  </si>
  <si>
    <t>+1DPav3CbsI=</t>
  </si>
  <si>
    <t>FLRLpE7Nxp4=</t>
  </si>
  <si>
    <t>ewRBYTIE0rg=</t>
  </si>
  <si>
    <t>0bpIE/xfAZc=</t>
  </si>
  <si>
    <t>1dLpQX3MdlI=</t>
  </si>
  <si>
    <t>IyIgraJflyU=</t>
  </si>
  <si>
    <t>USTqp8G1a6U=</t>
  </si>
  <si>
    <t>HlOhYbOFhUM=</t>
  </si>
  <si>
    <t>7trlQq4Cc/c=</t>
  </si>
  <si>
    <t>EnG0E7kvNOc=</t>
  </si>
  <si>
    <t>oo4ky22MGYc=</t>
  </si>
  <si>
    <t>twt3lutvpi0=</t>
  </si>
  <si>
    <t>tHOBvezJA94=</t>
  </si>
  <si>
    <t>wCImm1D/2XI=</t>
  </si>
  <si>
    <t>d2mqNjzpP9E=</t>
  </si>
  <si>
    <t>zya14+vxMqk=</t>
  </si>
  <si>
    <t>F+4c/QSndZs=</t>
  </si>
  <si>
    <t>81mUGGUGfsM=</t>
  </si>
  <si>
    <t>rdlwgO7eEnA=</t>
  </si>
  <si>
    <t>ctDqCwCN7ss=</t>
  </si>
  <si>
    <t>/iW4NtN9DqQ=</t>
  </si>
  <si>
    <t>EkpwEv183CQ=</t>
  </si>
  <si>
    <t>ZpOEp9ezWis=</t>
  </si>
  <si>
    <t>hJ+kwExltV8=</t>
  </si>
  <si>
    <t>m5O4qqu4iuo=</t>
  </si>
  <si>
    <t>MBIuAUu12VY=</t>
  </si>
  <si>
    <t>hIFg6o7r0V0=</t>
  </si>
  <si>
    <t>vlXg+ddvYSk=</t>
  </si>
  <si>
    <t>gDDeYgpVIZo=</t>
  </si>
  <si>
    <t>Zv/Nj6nYS/c=</t>
  </si>
  <si>
    <t>NmGNxzIXFY4=</t>
  </si>
  <si>
    <t>6ok6pzXD6Ys=</t>
  </si>
  <si>
    <t>MWE+DRXGjOM=</t>
  </si>
  <si>
    <t>C+j9q0H5XN8=</t>
  </si>
  <si>
    <t>GFCcbHIobZc=</t>
  </si>
  <si>
    <t>k01l+PuOjj0=</t>
  </si>
  <si>
    <t>G7q6SYB1/00=</t>
  </si>
  <si>
    <t>rUVA7e6GNBE=</t>
  </si>
  <si>
    <t>iZNnFJVuVpU=</t>
  </si>
  <si>
    <t>bRPzdpoUN6w=</t>
  </si>
  <si>
    <t>PSPd2quhR+8=</t>
  </si>
  <si>
    <t>SiaXfoAfeOc=</t>
  </si>
  <si>
    <t>dyEzBN99tFk=</t>
  </si>
  <si>
    <t>9vtErt7h3SA=</t>
  </si>
  <si>
    <t>PYhM3fpRBeg=</t>
  </si>
  <si>
    <t>PVIg19iCLJ8=</t>
  </si>
  <si>
    <t>k3IoOIk6DYc=</t>
  </si>
  <si>
    <t>7HiXH57+t2s=</t>
  </si>
  <si>
    <t>uy/i9QtAUbw=</t>
  </si>
  <si>
    <t>WfTD4OU+Diw=</t>
  </si>
  <si>
    <t>n8XNDqhCaVU=</t>
  </si>
  <si>
    <t>C8H7zSrfixA=</t>
  </si>
  <si>
    <t>8jOuFB5+WAM=</t>
  </si>
  <si>
    <t>rsiMVy+7M58=</t>
  </si>
  <si>
    <t>jjx/1DodCLY=</t>
  </si>
  <si>
    <t>Poe7gLOkrwg=</t>
  </si>
  <si>
    <t>mPY/WUhtj5Y=</t>
  </si>
  <si>
    <t>iZ7iL/OJKcM=</t>
  </si>
  <si>
    <t>iESYTiFgBuA=</t>
  </si>
  <si>
    <t>2oZHLOm6SBA=</t>
  </si>
  <si>
    <t>f9bfX7hFMxs=</t>
  </si>
  <si>
    <t>nsy0KXXB624=</t>
  </si>
  <si>
    <t>Kz1lHnWtE3M=</t>
  </si>
  <si>
    <t>ZRZEKNTm194=</t>
  </si>
  <si>
    <t>OwrmD7Hl2zE=</t>
  </si>
  <si>
    <t>myS6zXkSk5s=</t>
  </si>
  <si>
    <t>xnCzX54DsQA=</t>
  </si>
  <si>
    <t>l1riBG+i794=</t>
  </si>
  <si>
    <t>jiLwifnoew8=</t>
  </si>
  <si>
    <t>3gDe6+ZpSv4=</t>
  </si>
  <si>
    <t>uJuMRMCQEGE=</t>
  </si>
  <si>
    <t>a0OAUvFS/lA=</t>
  </si>
  <si>
    <t>TrXFPpxqxZ4=</t>
  </si>
  <si>
    <t>eufyUWmZyFU=</t>
  </si>
  <si>
    <t>sBTGpRXO3yo=</t>
  </si>
  <si>
    <t>eqoLk2gVzBM=</t>
  </si>
  <si>
    <t>cSTdOpT336E=</t>
  </si>
  <si>
    <t>H3eQ5kKMWgU=</t>
  </si>
  <si>
    <t>C/EJzUUeY5w=</t>
  </si>
  <si>
    <t>DlJzzHjuSqk=</t>
  </si>
  <si>
    <t>9DgL9LCKV/4=</t>
  </si>
  <si>
    <t>MFpGdsFtdQE=</t>
  </si>
  <si>
    <t>+/4Q1Kxqio4=</t>
  </si>
  <si>
    <t>OIrD0P5Oz8E=</t>
  </si>
  <si>
    <t>Ami1Wzx+LpM=</t>
  </si>
  <si>
    <t>QqIxA0E72oA=</t>
  </si>
  <si>
    <t>i1ZH4zKrzYA=</t>
  </si>
  <si>
    <t>03oIdinlNGk=</t>
  </si>
  <si>
    <t>MTLM6eGRtWk=</t>
  </si>
  <si>
    <t>YPwlzEeErMk=</t>
  </si>
  <si>
    <t>dncwMh5wdWM=</t>
  </si>
  <si>
    <t>m1hdUexjXPs=</t>
  </si>
  <si>
    <t>ikZoGUulgKc=</t>
  </si>
  <si>
    <t>SIyTXa4is7g=</t>
  </si>
  <si>
    <t>poJyE7VVUZ4=</t>
  </si>
  <si>
    <t>Xi9lhP2izMI=</t>
  </si>
  <si>
    <t>trUrP9V5CUQ=</t>
  </si>
  <si>
    <t>TsOuO0+apRY=</t>
  </si>
  <si>
    <t>7MrJcdQrI2Q=</t>
  </si>
  <si>
    <t>m4MjXvEBrQg=</t>
  </si>
  <si>
    <t>qsRN10tW2M8=</t>
  </si>
  <si>
    <t>Et9JwwgaRWk=</t>
  </si>
  <si>
    <t>dNp64mkhnV4=</t>
  </si>
  <si>
    <t>hsXnlQbLTRI=</t>
  </si>
  <si>
    <t>JCpBlDhs7PQ=</t>
  </si>
  <si>
    <t>G5AHQFjuiNk=</t>
  </si>
  <si>
    <t>wre88x2Lh4o=</t>
  </si>
  <si>
    <t>0GkuhEVSoKM=</t>
  </si>
  <si>
    <t>1JlOI4POAZ4=</t>
  </si>
  <si>
    <t>GxafyBPHXfE=</t>
  </si>
  <si>
    <t>yH4uNqmTB9s=</t>
  </si>
  <si>
    <t>nLMoTkZWb8k=</t>
  </si>
  <si>
    <t>1owflhHN4w4=</t>
  </si>
  <si>
    <t>+sjlgogehhA=</t>
  </si>
  <si>
    <t>4VAfFNtt9AE=</t>
  </si>
  <si>
    <t>O+i4jF+wNkQ=</t>
  </si>
  <si>
    <t>meXgvy34qMU=</t>
  </si>
  <si>
    <t>jZc5LzoAucc=</t>
  </si>
  <si>
    <t>3wNyqqhFfLg=</t>
  </si>
  <si>
    <t>5d397yjja94=</t>
  </si>
  <si>
    <t>VlpxPxqjvCs=</t>
  </si>
  <si>
    <t>X31oVIdmwr0=</t>
  </si>
  <si>
    <t>gk1MZhZsqZw=</t>
  </si>
  <si>
    <t>E2wDUdiOUcM=</t>
  </si>
  <si>
    <t>iSg2nJWVS88=</t>
  </si>
  <si>
    <t>3AfQyaOz6VY=</t>
  </si>
  <si>
    <t>KUTPxUsc1lg=</t>
  </si>
  <si>
    <t>SclKv+J39vM=</t>
  </si>
  <si>
    <t>neJpRuujY9g=</t>
  </si>
  <si>
    <t>C92ons66nMM=</t>
  </si>
  <si>
    <t>JZUNMNSF02I=</t>
  </si>
  <si>
    <t>AIgHoi+7ahw=</t>
  </si>
  <si>
    <t>Fxx7BQrIakI=</t>
  </si>
  <si>
    <t>OkieeAI2g9g=</t>
  </si>
  <si>
    <t>20jVswV6QM4=</t>
  </si>
  <si>
    <t>lcevl1Gcd8k=</t>
  </si>
  <si>
    <t>9PQVQY4Lqu8=</t>
  </si>
  <si>
    <t>3UsYRjQkh74=</t>
  </si>
  <si>
    <t>haY0a0YUgkk=</t>
  </si>
  <si>
    <t>zsw8IHfbotQ=</t>
  </si>
  <si>
    <t>LGiHI9T/u6s=</t>
  </si>
  <si>
    <t>XFKjHImc8gA=</t>
  </si>
  <si>
    <t>oKlIx1VUajE=</t>
  </si>
  <si>
    <t>jJPwFkOjZwY=</t>
  </si>
  <si>
    <t>HaCYqHHoGeQ=</t>
  </si>
  <si>
    <t>WQh0BldjGqI=</t>
  </si>
  <si>
    <t>vseTUmZEAVw=</t>
  </si>
  <si>
    <t>cmdhS/IMuzc=</t>
  </si>
  <si>
    <t>fhroAhUQ9T4=</t>
  </si>
  <si>
    <t>lXhTkjULYTc=</t>
  </si>
  <si>
    <t>vFpzRSrujr8=</t>
  </si>
  <si>
    <t>buYEhsSTB9E=</t>
  </si>
  <si>
    <t>Ul82asePXnQ=</t>
  </si>
  <si>
    <t>XEqSc2e/WG8=</t>
  </si>
  <si>
    <t>x7ToNI9TGjs=</t>
  </si>
  <si>
    <t>UK+0vSPs1dY=</t>
  </si>
  <si>
    <t>FwC7PnwwYIM=</t>
  </si>
  <si>
    <t>r7NGm+Dx7wk=</t>
  </si>
  <si>
    <t>7nFX1+D6LKQ=</t>
  </si>
  <si>
    <t>+HekCZ0Snyc=</t>
  </si>
  <si>
    <t>KdyNYjmRw3A=</t>
  </si>
  <si>
    <t>aDf7uAC1hdo=</t>
  </si>
  <si>
    <t>bcKKj+qbtNE=</t>
  </si>
  <si>
    <t>9xHlARG8Di0=</t>
  </si>
  <si>
    <t>IwSVPLfCZcI=</t>
  </si>
  <si>
    <t>9ovYTPOvsg4=</t>
  </si>
  <si>
    <t>fs6HKDL+cBM=</t>
  </si>
  <si>
    <t>PSQwzcuKrpA=</t>
  </si>
  <si>
    <t>u7R1LV3Bv7g=</t>
  </si>
  <si>
    <t>QyJA+KowYQQ=</t>
  </si>
  <si>
    <t>8/5rxCgZ91A=</t>
  </si>
  <si>
    <t>E6RHS1Hi+yg=</t>
  </si>
  <si>
    <t>54mdS3N11uk=</t>
  </si>
  <si>
    <t>PGfjimhKNdY=</t>
  </si>
  <si>
    <t>kzOS71I0E90=</t>
  </si>
  <si>
    <t>tcQTSKDBoiU=</t>
  </si>
  <si>
    <t>phLR4P+IzsE=</t>
  </si>
  <si>
    <t>V4FzLLHHEYE=</t>
  </si>
  <si>
    <t>gdhKlCFy14o=</t>
  </si>
  <si>
    <t>KH9m3SUT4pc=</t>
  </si>
  <si>
    <t>dYau9zlfV1g=</t>
  </si>
  <si>
    <t>fIpVrNuZfVU=</t>
  </si>
  <si>
    <t>s7HMH23/T2s=</t>
  </si>
  <si>
    <t>hKQPVxzQuPs=</t>
  </si>
  <si>
    <t>0noxRQObVqA=</t>
  </si>
  <si>
    <t>YM192KVBBCU=</t>
  </si>
  <si>
    <t>gWJ5YNbddFA=</t>
  </si>
  <si>
    <t>uyALEpGh0SQ=</t>
  </si>
  <si>
    <t>bvaAYjbIBv8=</t>
  </si>
  <si>
    <t>K9+lq/vMrrE=</t>
  </si>
  <si>
    <t>gmC7h8FtdC0=</t>
  </si>
  <si>
    <t>NXaGXZLh2uo=</t>
  </si>
  <si>
    <t>/EGnPYW86tA=</t>
  </si>
  <si>
    <t>SVbyiZFuhwE=</t>
  </si>
  <si>
    <t>VDuYkFvL9zk=</t>
  </si>
  <si>
    <t>V5HzqdHnepM=</t>
  </si>
  <si>
    <t>fzHnOnVn8AU=</t>
  </si>
  <si>
    <t>SiSKskDcp/w=</t>
  </si>
  <si>
    <t>bLlN69YH/bg=</t>
  </si>
  <si>
    <t>kyd6FHalK+E=</t>
  </si>
  <si>
    <t>Uul9AXKeMN0=</t>
  </si>
  <si>
    <t>0T4EGUtOxoU=</t>
  </si>
  <si>
    <t>P/uWJ5mPS5o=</t>
  </si>
  <si>
    <t>F3brevZvGZ8=</t>
  </si>
  <si>
    <t>VcfaFGK82pw=</t>
  </si>
  <si>
    <t>7rb7lx22qgE=</t>
  </si>
  <si>
    <t>aLlpvKjYk0o=</t>
  </si>
  <si>
    <t>pVftkGi4tdw=</t>
  </si>
  <si>
    <t>udGNAE2BxSI=</t>
  </si>
  <si>
    <t>qhtpPvUAFBs=</t>
  </si>
  <si>
    <t>ODWC/90ECQo=</t>
  </si>
  <si>
    <t>7cx1GizssXk=</t>
  </si>
  <si>
    <t>3McYejDwFmE=</t>
  </si>
  <si>
    <t>ZalKLqL2Qt8=</t>
  </si>
  <si>
    <t>B3vUt04rP4k=</t>
  </si>
  <si>
    <t>3LJKctNXrl4=</t>
  </si>
  <si>
    <t>FBp3V3tQ8q8=</t>
  </si>
  <si>
    <t>N+KGP1FBQtk=</t>
  </si>
  <si>
    <t>wgaYKsS0AlE=</t>
  </si>
  <si>
    <t>ReEFuhLbZ1Y=</t>
  </si>
  <si>
    <t>jNuItS0oYlk=</t>
  </si>
  <si>
    <t>/FexxPUxga4=</t>
  </si>
  <si>
    <t>15Mave8xyIg=</t>
  </si>
  <si>
    <t>UkNyCTy+qb4=</t>
  </si>
  <si>
    <t>+lidEmo7VGE=</t>
  </si>
  <si>
    <t>q8vlOEA2whE=</t>
  </si>
  <si>
    <t>oz4nxh3Rwz8=</t>
  </si>
  <si>
    <t>cB1bIRjVLM8=</t>
  </si>
  <si>
    <t>mmFPZQU2jx0=</t>
  </si>
  <si>
    <t>G7JDKdI9Sgw=</t>
  </si>
  <si>
    <t>/y1paiPRuNU=</t>
  </si>
  <si>
    <t>48z8PCEHmuI=</t>
  </si>
  <si>
    <t>87eQTfBfpZk=</t>
  </si>
  <si>
    <t>5G360Z8XTlo=</t>
  </si>
  <si>
    <t>hxykrMtKumk=</t>
  </si>
  <si>
    <t>jf8P9D37yIQ=</t>
  </si>
  <si>
    <t>L9AvP8DjOVQ=</t>
  </si>
  <si>
    <t>JziX9+WJRMI=</t>
  </si>
  <si>
    <t>q1QmAN1Ez+k=</t>
  </si>
  <si>
    <t>QLy+8SFJRnI=</t>
  </si>
  <si>
    <t>6Gd8WP1vMrM=</t>
  </si>
  <si>
    <t>tE48cIJm1ek=</t>
  </si>
  <si>
    <t>00E1XPo2rgc=</t>
  </si>
  <si>
    <t>xhtrtLWVo5A=</t>
  </si>
  <si>
    <t>pZ4jIclDIqU=</t>
  </si>
  <si>
    <t>742q9kSFQvE=</t>
  </si>
  <si>
    <t>mNlwKRtGIMs=</t>
  </si>
  <si>
    <t>jA6dnXtrxK8=</t>
  </si>
  <si>
    <t>H1/Wru1n2gs=</t>
  </si>
  <si>
    <t>cBx/fWUOme0=</t>
  </si>
  <si>
    <t>zVtrYl5oV14=</t>
  </si>
  <si>
    <t>cwKtTP5GfUI=</t>
  </si>
  <si>
    <t>uxebZlT7V7U=</t>
  </si>
  <si>
    <t>X5iCery0qPI=</t>
  </si>
  <si>
    <t>E76HyB4VWo0=</t>
  </si>
  <si>
    <t>jSiuIike8mI=</t>
  </si>
  <si>
    <t>t+d7YL36+ME=</t>
  </si>
  <si>
    <t>r0jvbBfOkIk=</t>
  </si>
  <si>
    <t>6pM/b07txt4=</t>
  </si>
  <si>
    <t>GAy9ObhI+3E=</t>
  </si>
  <si>
    <t>02s4mRR3Blk=</t>
  </si>
  <si>
    <t>VwCecMxDdts=</t>
  </si>
  <si>
    <t>c9SsX6IqEuM=</t>
  </si>
  <si>
    <t>LLD5oEGP2qc=</t>
  </si>
  <si>
    <t>L/or4SNGOqI=</t>
  </si>
  <si>
    <t>tRHCYKsTiSM=</t>
  </si>
  <si>
    <t>dJCari/WWFU=</t>
  </si>
  <si>
    <t>Fs4fxRCR6iQ=</t>
  </si>
  <si>
    <t>bQ6O3Cn9898=</t>
  </si>
  <si>
    <t>ipt9TzzDVuE=</t>
  </si>
  <si>
    <t>IKMLtfALI60=</t>
  </si>
  <si>
    <t>hn1rR5dLizQ=</t>
  </si>
  <si>
    <t>SA7TB0jjUSk=</t>
  </si>
  <si>
    <t>djHpKLAzu7M=</t>
  </si>
  <si>
    <t>b26tZQDOYvQ=</t>
  </si>
  <si>
    <t>4ZNz62uUejM=</t>
  </si>
  <si>
    <t>0wMYvclun6g=</t>
  </si>
  <si>
    <t>b/wTUsSEjGI=</t>
  </si>
  <si>
    <t>m2+SO7SYivM=</t>
  </si>
  <si>
    <t>YAaTqb4zYf4=</t>
  </si>
  <si>
    <t>trNnMWm8YRk=</t>
  </si>
  <si>
    <t>LqD350gKlug=</t>
  </si>
  <si>
    <t>R9nQf5r5vhk=</t>
  </si>
  <si>
    <t>AvrPo/z7Vsk=</t>
  </si>
  <si>
    <t>z2jkoEPAgBU=</t>
  </si>
  <si>
    <t>aHUk5VLAZw4=</t>
  </si>
  <si>
    <t>CR81kW6x1QY=</t>
  </si>
  <si>
    <t>rQe8N5zljQE=</t>
  </si>
  <si>
    <t>RFcV4EfBW68=</t>
  </si>
  <si>
    <t>8g/pSKjh6Do=</t>
  </si>
  <si>
    <t>X00oX+qtnIc=</t>
  </si>
  <si>
    <t>RvMCR0YnoR0=</t>
  </si>
  <si>
    <t>oOuGmzmYX2g=</t>
  </si>
  <si>
    <t>QbzlM7wYMFc=</t>
  </si>
  <si>
    <t>0EDver8MkL8=</t>
  </si>
  <si>
    <t>XtSrW9AoZaM=</t>
  </si>
  <si>
    <t>MoJz2bkPXvg=</t>
  </si>
  <si>
    <t>hkJhlscilbc=</t>
  </si>
  <si>
    <t>1bwcGpc2nKA=</t>
  </si>
  <si>
    <t>Wbl+qSXdNh0=</t>
  </si>
  <si>
    <t>W5qSOrj7aRU=</t>
  </si>
  <si>
    <t>Sb1u67oD7Pc=</t>
  </si>
  <si>
    <t>UfGEe2n+RhI=</t>
  </si>
  <si>
    <t>imV2975i71I=</t>
  </si>
  <si>
    <t>lkNNNy0kZrM=</t>
  </si>
  <si>
    <t>hS49veVrVzk=</t>
  </si>
  <si>
    <t>oXo7tx/CqV4=</t>
  </si>
  <si>
    <t>F4nAZ5uoTxU=</t>
  </si>
  <si>
    <t>PT9+Sss+6K8=</t>
  </si>
  <si>
    <t>qjcC/K986Iw=</t>
  </si>
  <si>
    <t>r+l/ZPEcOso=</t>
  </si>
  <si>
    <t>4aSPx6M+qto=</t>
  </si>
  <si>
    <t>vbkbTI2m1IE=</t>
  </si>
  <si>
    <t>T6JE3j9s0bg=</t>
  </si>
  <si>
    <t>oI2uctWIXeY=</t>
  </si>
  <si>
    <t>D51c3b8GaS0=</t>
  </si>
  <si>
    <t>/plDQaVzQiI=</t>
  </si>
  <si>
    <t>HRMBJZRiPoE=</t>
  </si>
  <si>
    <t>K0V0d8ZmGak=</t>
  </si>
  <si>
    <t>NPS1pJYA1uM=</t>
  </si>
  <si>
    <t>Fffdd+bIRsU=</t>
  </si>
  <si>
    <t>CeyKVKmo0Xs=</t>
  </si>
  <si>
    <t>DhhAYkbKw0A=</t>
  </si>
  <si>
    <t>J5mrcZDIQKA=</t>
  </si>
  <si>
    <t>M16JyJ0o9PA=</t>
  </si>
  <si>
    <t>WDVWRmIWFqo=</t>
  </si>
  <si>
    <t>WD1MxvxQmgo=</t>
  </si>
  <si>
    <t>hwhUuUftoY4=</t>
  </si>
  <si>
    <t>Gq+d/A+x6oo=</t>
  </si>
  <si>
    <t>qil979uXu/s=</t>
  </si>
  <si>
    <t>hY8xwhnQRUs=</t>
  </si>
  <si>
    <t>NA3zYuegWio=</t>
  </si>
  <si>
    <t>oQ3mD10vqkE=</t>
  </si>
  <si>
    <t>3sVYH/uXJ0s=</t>
  </si>
  <si>
    <t>N8zvYYQ7RGQ=</t>
  </si>
  <si>
    <t>1oWlxhKQn68=</t>
  </si>
  <si>
    <t>3IJsuyArIU4=</t>
  </si>
  <si>
    <t>SzrAW1Py/MA=</t>
  </si>
  <si>
    <t>WLUe733W320=</t>
  </si>
  <si>
    <t>OM4Klp9eayE=</t>
  </si>
  <si>
    <t>TlsY09EZijY=</t>
  </si>
  <si>
    <t>ZkzP05cugMQ=</t>
  </si>
  <si>
    <t>cKDU6fIbzjQ=</t>
  </si>
  <si>
    <t>LpDdEAzh6NI=</t>
  </si>
  <si>
    <t>hYxPi6uQc7o=</t>
  </si>
  <si>
    <t>nPHejEBA9/4=</t>
  </si>
  <si>
    <t>tjL1kvpmEVQ=</t>
  </si>
  <si>
    <t>aiZNpmhyFK0=</t>
  </si>
  <si>
    <t>zJuss9wBJlY=</t>
  </si>
  <si>
    <t>+VMZpUUkAK8=</t>
  </si>
  <si>
    <t>KcqJoCA45M0=</t>
  </si>
  <si>
    <t>6OgJknpscbc=</t>
  </si>
  <si>
    <t>eewb/lw/+wA=</t>
  </si>
  <si>
    <t>7qeopJzmgVA=</t>
  </si>
  <si>
    <t>ljdXVjLU3+s=</t>
  </si>
  <si>
    <t>dBLzG5nTyR4=</t>
  </si>
  <si>
    <t>tjkF9cerMrM=</t>
  </si>
  <si>
    <t>kK3EKWuPGUs=</t>
  </si>
  <si>
    <t>r2INX74+Fd0=</t>
  </si>
  <si>
    <t>xw1JrHqBkkw=</t>
  </si>
  <si>
    <t>HtwxiXDibkM=</t>
  </si>
  <si>
    <t>onZZ8RDSDvc=</t>
  </si>
  <si>
    <t>ceQcT8LLhUw=</t>
  </si>
  <si>
    <t>gPMkaAIdh0k=</t>
  </si>
  <si>
    <t>FsDdKlyiOwQ=</t>
  </si>
  <si>
    <t>Tv8kYgDn65g=</t>
  </si>
  <si>
    <t>oK+Sjyv5TJE=</t>
  </si>
  <si>
    <t>nc1TS3KjXo4=</t>
  </si>
  <si>
    <t>pTq/7+d7aAk=</t>
  </si>
  <si>
    <t>+s81dqjP4cM=</t>
  </si>
  <si>
    <t>0/OXx51zcKU=</t>
  </si>
  <si>
    <t>qs906XW+Bx0=</t>
  </si>
  <si>
    <t>sm+iimyIoeg=</t>
  </si>
  <si>
    <t>uoIKYwN+WZg=</t>
  </si>
  <si>
    <t>qNMdtjek4Dk=</t>
  </si>
  <si>
    <t>hmsCl3PogD8=</t>
  </si>
  <si>
    <t>Q4KtFwQ87zY=</t>
  </si>
  <si>
    <t>fiL97ljbcto=</t>
  </si>
  <si>
    <t>YoSXSXXxwXs=</t>
  </si>
  <si>
    <t>q7ulHkrjlbM=</t>
  </si>
  <si>
    <t>EaBwuY13Vks=</t>
  </si>
  <si>
    <t>R0ugcVPQVkU=</t>
  </si>
  <si>
    <t>0LjARupePWQ=</t>
  </si>
  <si>
    <t>PGHGjp26QgQ=</t>
  </si>
  <si>
    <t>0pjiYvul8Sk=</t>
  </si>
  <si>
    <t>xB/wVkQOOkU=</t>
  </si>
  <si>
    <t>eUcPtql5uSM=</t>
  </si>
  <si>
    <t>2Cv/jg2gPiw=</t>
  </si>
  <si>
    <t>46Uz2Vz883k=</t>
  </si>
  <si>
    <t>bRlMlS5qNbM=</t>
  </si>
  <si>
    <t>vQH9csUIAxI=</t>
  </si>
  <si>
    <t>TYCj2KXoIYA=</t>
  </si>
  <si>
    <t>yqqqHXpv8do=</t>
  </si>
  <si>
    <t>67Iazl9p2Nc=</t>
  </si>
  <si>
    <t>aMD3u6+SbRE=</t>
  </si>
  <si>
    <t>jbZ33e6UmF8=</t>
  </si>
  <si>
    <t>aoVgWfGQ40Y=</t>
  </si>
  <si>
    <t>eutCrNwjG/M=</t>
  </si>
  <si>
    <t>bWUf5yQ1tYI=</t>
  </si>
  <si>
    <t>quWcbsZLCDk=</t>
  </si>
  <si>
    <t>An4xlnnynY4=</t>
  </si>
  <si>
    <t>eeCiifshEQY=</t>
  </si>
  <si>
    <t>Wy6o/OEl7pY=</t>
  </si>
  <si>
    <t>/Av/qo0/abU=</t>
  </si>
  <si>
    <t>69TC/GBUf34=</t>
  </si>
  <si>
    <t>huBSQvWPEc0=</t>
  </si>
  <si>
    <t>ungJ18S3c3w=</t>
  </si>
  <si>
    <t>k/Tem2qU4WA=</t>
  </si>
  <si>
    <t>1XwFU19ux7M=</t>
  </si>
  <si>
    <t>61bYOESuRB8=</t>
  </si>
  <si>
    <t>JipqvYnSGO4=</t>
  </si>
  <si>
    <t>wJCG2B4nAZY=</t>
  </si>
  <si>
    <t>C2ZgWxlgR/g=</t>
  </si>
  <si>
    <t>uZjrh+tagKU=</t>
  </si>
  <si>
    <t>r9ns4ceVCMw=</t>
  </si>
  <si>
    <t>gpwMtMfhtew=</t>
  </si>
  <si>
    <t>uxY/UKtQTQw=</t>
  </si>
  <si>
    <t>R7aSMUF745c=</t>
  </si>
  <si>
    <t>eubcJF3xfJg=</t>
  </si>
  <si>
    <t>GUUv5NaG4ug=</t>
  </si>
  <si>
    <t>2h5RAngAUts=</t>
  </si>
  <si>
    <t>aoNUJQUpyAw=</t>
  </si>
  <si>
    <t>/uiIdLh6y1E=</t>
  </si>
  <si>
    <t>cLd1CuV/U3I=</t>
  </si>
  <si>
    <t>wE0hRX3CxLg=</t>
  </si>
  <si>
    <t>4Eyzy6sjwCg=</t>
  </si>
  <si>
    <t>Z4XyN6XZT50=</t>
  </si>
  <si>
    <t>6i+9f3bivNQ=</t>
  </si>
  <si>
    <t>w3yvb0RKC9w=</t>
  </si>
  <si>
    <t>m7JpMh/9JZU=</t>
  </si>
  <si>
    <t>6YCOsgpH8/M=</t>
  </si>
  <si>
    <t>7DkJggOVEIY=</t>
  </si>
  <si>
    <t>RQvZ1/aOnSY=</t>
  </si>
  <si>
    <t>m6FCMDZImKQ=</t>
  </si>
  <si>
    <t>bq5WqdrXbP4=</t>
  </si>
  <si>
    <t>GCBTNuTH/uI=</t>
  </si>
  <si>
    <t>VcYq0XwCUjQ=</t>
  </si>
  <si>
    <t>Rg33qTan36U=</t>
  </si>
  <si>
    <t>O1eXQJt169c=</t>
  </si>
  <si>
    <t>0oGcmUv6ZKo=</t>
  </si>
  <si>
    <t>PvTVAlHJTRw=</t>
  </si>
  <si>
    <t>xWNxdzuAzuE=</t>
  </si>
  <si>
    <t>YOY5xHefsTw=</t>
  </si>
  <si>
    <t>b/NTqG0yLjg=</t>
  </si>
  <si>
    <t>UblN/X02CJQ=</t>
  </si>
  <si>
    <t>6cG6k60qqu0=</t>
  </si>
  <si>
    <t>ZFVR31+cYes=</t>
  </si>
  <si>
    <t>pbPtjhN1Njk=</t>
  </si>
  <si>
    <t>QHv5ahmvkqM=</t>
  </si>
  <si>
    <t>eKAyJ2V80p4=</t>
  </si>
  <si>
    <t>4hjFkb2AZ0w=</t>
  </si>
  <si>
    <t>AW7GwFEfsv8=</t>
  </si>
  <si>
    <t>2/SDHfo2Px4=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</si>
</sst>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55859375" customWidth="true" bestFit="true"/>
    <col min="8" max="8" width="36.55859375" customWidth="true" bestFit="true"/>
    <col min="9" max="9" width="81.84765625" customWidth="true" bestFit="true"/>
    <col min="10" max="10" width="25.34375" customWidth="true" bestFit="true"/>
    <col min="11" max="11" width="13.5390625" customWidth="true" bestFit="true"/>
    <col min="12" max="12" width="18.3125" customWidth="true" bestFit="true"/>
    <col min="13" max="13" width="14.04296875" customWidth="true" bestFit="true"/>
    <col min="14" max="14" width="85.62890625" customWidth="true" bestFit="true"/>
    <col min="15" max="15" width="36.78125" customWidth="true" bestFit="true"/>
    <col min="16" max="16" width="85.437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1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88</v>
      </c>
      <c r="AF8" t="s" s="4">
        <v>97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100</v>
      </c>
      <c r="G9" t="s" s="4">
        <v>101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94</v>
      </c>
      <c r="P9" t="s" s="4">
        <v>108</v>
      </c>
      <c r="Q9" t="s" s="4">
        <v>94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88</v>
      </c>
      <c r="AF9" t="s" s="4">
        <v>97</v>
      </c>
      <c r="AG9" t="s" s="4">
        <v>97</v>
      </c>
      <c r="AH9" t="s" s="4">
        <v>98</v>
      </c>
    </row>
    <row r="10" ht="45.0" customHeight="true">
      <c r="A10" t="s" s="4">
        <v>110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100</v>
      </c>
      <c r="G10" t="s" s="4">
        <v>101</v>
      </c>
      <c r="H10" t="s" s="4">
        <v>101</v>
      </c>
      <c r="I10" t="s" s="4">
        <v>102</v>
      </c>
      <c r="J10" t="s" s="4">
        <v>111</v>
      </c>
      <c r="K10" t="s" s="4">
        <v>112</v>
      </c>
      <c r="L10" t="s" s="4">
        <v>113</v>
      </c>
      <c r="M10" t="s" s="4">
        <v>106</v>
      </c>
      <c r="N10" t="s" s="4">
        <v>107</v>
      </c>
      <c r="O10" t="s" s="4">
        <v>94</v>
      </c>
      <c r="P10" t="s" s="4">
        <v>108</v>
      </c>
      <c r="Q10" t="s" s="4">
        <v>94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88</v>
      </c>
      <c r="AF10" t="s" s="4">
        <v>97</v>
      </c>
      <c r="AG10" t="s" s="4">
        <v>97</v>
      </c>
      <c r="AH10" t="s" s="4">
        <v>98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116</v>
      </c>
      <c r="F11" t="s" s="4">
        <v>117</v>
      </c>
      <c r="G11" t="s" s="4">
        <v>118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92</v>
      </c>
      <c r="N11" t="s" s="4">
        <v>123</v>
      </c>
      <c r="O11" t="s" s="4">
        <v>94</v>
      </c>
      <c r="P11" t="s" s="4">
        <v>124</v>
      </c>
      <c r="Q11" t="s" s="4">
        <v>94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88</v>
      </c>
      <c r="AF11" t="s" s="4">
        <v>97</v>
      </c>
      <c r="AG11" t="s" s="4">
        <v>97</v>
      </c>
      <c r="AH11" t="s" s="4">
        <v>98</v>
      </c>
    </row>
    <row r="12" ht="45.0" customHeight="true">
      <c r="A12" t="s" s="4">
        <v>126</v>
      </c>
      <c r="B12" t="s" s="4">
        <v>82</v>
      </c>
      <c r="C12" t="s" s="4">
        <v>83</v>
      </c>
      <c r="D12" t="s" s="4">
        <v>84</v>
      </c>
      <c r="E12" t="s" s="4">
        <v>116</v>
      </c>
      <c r="F12" t="s" s="4">
        <v>127</v>
      </c>
      <c r="G12" t="s" s="4">
        <v>128</v>
      </c>
      <c r="H12" t="s" s="4">
        <v>128</v>
      </c>
      <c r="I12" t="s" s="4">
        <v>129</v>
      </c>
      <c r="J12" t="s" s="4">
        <v>130</v>
      </c>
      <c r="K12" t="s" s="4">
        <v>131</v>
      </c>
      <c r="L12" t="s" s="4">
        <v>132</v>
      </c>
      <c r="M12" t="s" s="4">
        <v>106</v>
      </c>
      <c r="N12" t="s" s="4">
        <v>133</v>
      </c>
      <c r="O12" t="s" s="4">
        <v>94</v>
      </c>
      <c r="P12" t="s" s="4">
        <v>134</v>
      </c>
      <c r="Q12" t="s" s="4">
        <v>94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88</v>
      </c>
      <c r="AF12" t="s" s="4">
        <v>97</v>
      </c>
      <c r="AG12" t="s" s="4">
        <v>97</v>
      </c>
      <c r="AH12" t="s" s="4">
        <v>98</v>
      </c>
    </row>
    <row r="13" ht="45.0" customHeight="true">
      <c r="A13" t="s" s="4">
        <v>136</v>
      </c>
      <c r="B13" t="s" s="4">
        <v>82</v>
      </c>
      <c r="C13" t="s" s="4">
        <v>83</v>
      </c>
      <c r="D13" t="s" s="4">
        <v>84</v>
      </c>
      <c r="E13" t="s" s="4">
        <v>116</v>
      </c>
      <c r="F13" t="s" s="4">
        <v>137</v>
      </c>
      <c r="G13" t="s" s="4">
        <v>138</v>
      </c>
      <c r="H13" t="s" s="4">
        <v>138</v>
      </c>
      <c r="I13" t="s" s="4">
        <v>139</v>
      </c>
      <c r="J13" t="s" s="4">
        <v>140</v>
      </c>
      <c r="K13" t="s" s="4">
        <v>141</v>
      </c>
      <c r="L13" t="s" s="4">
        <v>142</v>
      </c>
      <c r="M13" t="s" s="4">
        <v>92</v>
      </c>
      <c r="N13" t="s" s="4">
        <v>143</v>
      </c>
      <c r="O13" t="s" s="4">
        <v>94</v>
      </c>
      <c r="P13" t="s" s="4">
        <v>144</v>
      </c>
      <c r="Q13" t="s" s="4">
        <v>94</v>
      </c>
      <c r="R13" t="s" s="4">
        <v>145</v>
      </c>
      <c r="S13" t="s" s="4">
        <v>145</v>
      </c>
      <c r="T13" t="s" s="4">
        <v>145</v>
      </c>
      <c r="U13" t="s" s="4">
        <v>145</v>
      </c>
      <c r="V13" t="s" s="4">
        <v>145</v>
      </c>
      <c r="W13" t="s" s="4">
        <v>145</v>
      </c>
      <c r="X13" t="s" s="4">
        <v>145</v>
      </c>
      <c r="Y13" t="s" s="4">
        <v>145</v>
      </c>
      <c r="Z13" t="s" s="4">
        <v>145</v>
      </c>
      <c r="AA13" t="s" s="4">
        <v>145</v>
      </c>
      <c r="AB13" t="s" s="4">
        <v>145</v>
      </c>
      <c r="AC13" t="s" s="4">
        <v>145</v>
      </c>
      <c r="AD13" t="s" s="4">
        <v>145</v>
      </c>
      <c r="AE13" t="s" s="4">
        <v>88</v>
      </c>
      <c r="AF13" t="s" s="4">
        <v>97</v>
      </c>
      <c r="AG13" t="s" s="4">
        <v>97</v>
      </c>
      <c r="AH13" t="s" s="4">
        <v>98</v>
      </c>
    </row>
    <row r="14" ht="45.0" customHeight="true">
      <c r="A14" t="s" s="4">
        <v>146</v>
      </c>
      <c r="B14" t="s" s="4">
        <v>82</v>
      </c>
      <c r="C14" t="s" s="4">
        <v>83</v>
      </c>
      <c r="D14" t="s" s="4">
        <v>84</v>
      </c>
      <c r="E14" t="s" s="4">
        <v>116</v>
      </c>
      <c r="F14" t="s" s="4">
        <v>147</v>
      </c>
      <c r="G14" t="s" s="4">
        <v>148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92</v>
      </c>
      <c r="N14" t="s" s="4">
        <v>153</v>
      </c>
      <c r="O14" t="s" s="4">
        <v>94</v>
      </c>
      <c r="P14" t="s" s="4">
        <v>154</v>
      </c>
      <c r="Q14" t="s" s="4">
        <v>94</v>
      </c>
      <c r="R14" t="s" s="4">
        <v>155</v>
      </c>
      <c r="S14" t="s" s="4">
        <v>155</v>
      </c>
      <c r="T14" t="s" s="4">
        <v>155</v>
      </c>
      <c r="U14" t="s" s="4">
        <v>155</v>
      </c>
      <c r="V14" t="s" s="4">
        <v>155</v>
      </c>
      <c r="W14" t="s" s="4">
        <v>155</v>
      </c>
      <c r="X14" t="s" s="4">
        <v>155</v>
      </c>
      <c r="Y14" t="s" s="4">
        <v>155</v>
      </c>
      <c r="Z14" t="s" s="4">
        <v>155</v>
      </c>
      <c r="AA14" t="s" s="4">
        <v>155</v>
      </c>
      <c r="AB14" t="s" s="4">
        <v>155</v>
      </c>
      <c r="AC14" t="s" s="4">
        <v>155</v>
      </c>
      <c r="AD14" t="s" s="4">
        <v>155</v>
      </c>
      <c r="AE14" t="s" s="4">
        <v>88</v>
      </c>
      <c r="AF14" t="s" s="4">
        <v>97</v>
      </c>
      <c r="AG14" t="s" s="4">
        <v>97</v>
      </c>
      <c r="AH14" t="s" s="4">
        <v>98</v>
      </c>
    </row>
    <row r="15" ht="45.0" customHeight="true">
      <c r="A15" t="s" s="4">
        <v>156</v>
      </c>
      <c r="B15" t="s" s="4">
        <v>82</v>
      </c>
      <c r="C15" t="s" s="4">
        <v>83</v>
      </c>
      <c r="D15" t="s" s="4">
        <v>84</v>
      </c>
      <c r="E15" t="s" s="4">
        <v>116</v>
      </c>
      <c r="F15" t="s" s="4">
        <v>157</v>
      </c>
      <c r="G15" t="s" s="4">
        <v>158</v>
      </c>
      <c r="H15" t="s" s="4">
        <v>158</v>
      </c>
      <c r="I15" t="s" s="4">
        <v>159</v>
      </c>
      <c r="J15" t="s" s="4">
        <v>160</v>
      </c>
      <c r="K15" t="s" s="4">
        <v>161</v>
      </c>
      <c r="L15" t="s" s="4">
        <v>162</v>
      </c>
      <c r="M15" t="s" s="4">
        <v>92</v>
      </c>
      <c r="N15" t="s" s="4">
        <v>163</v>
      </c>
      <c r="O15" t="s" s="4">
        <v>94</v>
      </c>
      <c r="P15" t="s" s="4">
        <v>164</v>
      </c>
      <c r="Q15" t="s" s="4">
        <v>94</v>
      </c>
      <c r="R15" t="s" s="4">
        <v>165</v>
      </c>
      <c r="S15" t="s" s="4">
        <v>165</v>
      </c>
      <c r="T15" t="s" s="4">
        <v>165</v>
      </c>
      <c r="U15" t="s" s="4">
        <v>165</v>
      </c>
      <c r="V15" t="s" s="4">
        <v>165</v>
      </c>
      <c r="W15" t="s" s="4">
        <v>165</v>
      </c>
      <c r="X15" t="s" s="4">
        <v>165</v>
      </c>
      <c r="Y15" t="s" s="4">
        <v>165</v>
      </c>
      <c r="Z15" t="s" s="4">
        <v>165</v>
      </c>
      <c r="AA15" t="s" s="4">
        <v>165</v>
      </c>
      <c r="AB15" t="s" s="4">
        <v>165</v>
      </c>
      <c r="AC15" t="s" s="4">
        <v>165</v>
      </c>
      <c r="AD15" t="s" s="4">
        <v>165</v>
      </c>
      <c r="AE15" t="s" s="4">
        <v>88</v>
      </c>
      <c r="AF15" t="s" s="4">
        <v>97</v>
      </c>
      <c r="AG15" t="s" s="4">
        <v>97</v>
      </c>
      <c r="AH15" t="s" s="4">
        <v>98</v>
      </c>
    </row>
    <row r="16" ht="45.0" customHeight="true">
      <c r="A16" t="s" s="4">
        <v>166</v>
      </c>
      <c r="B16" t="s" s="4">
        <v>82</v>
      </c>
      <c r="C16" t="s" s="4">
        <v>83</v>
      </c>
      <c r="D16" t="s" s="4">
        <v>84</v>
      </c>
      <c r="E16" t="s" s="4">
        <v>116</v>
      </c>
      <c r="F16" t="s" s="4">
        <v>167</v>
      </c>
      <c r="G16" t="s" s="4">
        <v>168</v>
      </c>
      <c r="H16" t="s" s="4">
        <v>168</v>
      </c>
      <c r="I16" t="s" s="4">
        <v>169</v>
      </c>
      <c r="J16" t="s" s="4">
        <v>170</v>
      </c>
      <c r="K16" t="s" s="4">
        <v>171</v>
      </c>
      <c r="L16" t="s" s="4">
        <v>172</v>
      </c>
      <c r="M16" t="s" s="4">
        <v>106</v>
      </c>
      <c r="N16" t="s" s="4">
        <v>173</v>
      </c>
      <c r="O16" t="s" s="4">
        <v>94</v>
      </c>
      <c r="P16" t="s" s="4">
        <v>174</v>
      </c>
      <c r="Q16" t="s" s="4">
        <v>94</v>
      </c>
      <c r="R16" t="s" s="4">
        <v>175</v>
      </c>
      <c r="S16" t="s" s="4">
        <v>175</v>
      </c>
      <c r="T16" t="s" s="4">
        <v>175</v>
      </c>
      <c r="U16" t="s" s="4">
        <v>175</v>
      </c>
      <c r="V16" t="s" s="4">
        <v>175</v>
      </c>
      <c r="W16" t="s" s="4">
        <v>175</v>
      </c>
      <c r="X16" t="s" s="4">
        <v>175</v>
      </c>
      <c r="Y16" t="s" s="4">
        <v>175</v>
      </c>
      <c r="Z16" t="s" s="4">
        <v>175</v>
      </c>
      <c r="AA16" t="s" s="4">
        <v>175</v>
      </c>
      <c r="AB16" t="s" s="4">
        <v>175</v>
      </c>
      <c r="AC16" t="s" s="4">
        <v>175</v>
      </c>
      <c r="AD16" t="s" s="4">
        <v>175</v>
      </c>
      <c r="AE16" t="s" s="4">
        <v>88</v>
      </c>
      <c r="AF16" t="s" s="4">
        <v>97</v>
      </c>
      <c r="AG16" t="s" s="4">
        <v>97</v>
      </c>
      <c r="AH16" t="s" s="4">
        <v>98</v>
      </c>
    </row>
    <row r="17" ht="45.0" customHeight="true">
      <c r="A17" t="s" s="4">
        <v>176</v>
      </c>
      <c r="B17" t="s" s="4">
        <v>82</v>
      </c>
      <c r="C17" t="s" s="4">
        <v>83</v>
      </c>
      <c r="D17" t="s" s="4">
        <v>84</v>
      </c>
      <c r="E17" t="s" s="4">
        <v>116</v>
      </c>
      <c r="F17" t="s" s="4">
        <v>137</v>
      </c>
      <c r="G17" t="s" s="4">
        <v>138</v>
      </c>
      <c r="H17" t="s" s="4">
        <v>138</v>
      </c>
      <c r="I17" t="s" s="4">
        <v>177</v>
      </c>
      <c r="J17" t="s" s="4">
        <v>178</v>
      </c>
      <c r="K17" t="s" s="4">
        <v>179</v>
      </c>
      <c r="L17" t="s" s="4">
        <v>180</v>
      </c>
      <c r="M17" t="s" s="4">
        <v>92</v>
      </c>
      <c r="N17" t="s" s="4">
        <v>143</v>
      </c>
      <c r="O17" t="s" s="4">
        <v>94</v>
      </c>
      <c r="P17" t="s" s="4">
        <v>144</v>
      </c>
      <c r="Q17" t="s" s="4">
        <v>94</v>
      </c>
      <c r="R17" t="s" s="4">
        <v>181</v>
      </c>
      <c r="S17" t="s" s="4">
        <v>181</v>
      </c>
      <c r="T17" t="s" s="4">
        <v>181</v>
      </c>
      <c r="U17" t="s" s="4">
        <v>181</v>
      </c>
      <c r="V17" t="s" s="4">
        <v>181</v>
      </c>
      <c r="W17" t="s" s="4">
        <v>181</v>
      </c>
      <c r="X17" t="s" s="4">
        <v>181</v>
      </c>
      <c r="Y17" t="s" s="4">
        <v>181</v>
      </c>
      <c r="Z17" t="s" s="4">
        <v>181</v>
      </c>
      <c r="AA17" t="s" s="4">
        <v>181</v>
      </c>
      <c r="AB17" t="s" s="4">
        <v>181</v>
      </c>
      <c r="AC17" t="s" s="4">
        <v>181</v>
      </c>
      <c r="AD17" t="s" s="4">
        <v>181</v>
      </c>
      <c r="AE17" t="s" s="4">
        <v>88</v>
      </c>
      <c r="AF17" t="s" s="4">
        <v>97</v>
      </c>
      <c r="AG17" t="s" s="4">
        <v>97</v>
      </c>
      <c r="AH17" t="s" s="4">
        <v>98</v>
      </c>
    </row>
    <row r="18" ht="45.0" customHeight="true">
      <c r="A18" t="s" s="4">
        <v>182</v>
      </c>
      <c r="B18" t="s" s="4">
        <v>82</v>
      </c>
      <c r="C18" t="s" s="4">
        <v>83</v>
      </c>
      <c r="D18" t="s" s="4">
        <v>84</v>
      </c>
      <c r="E18" t="s" s="4">
        <v>116</v>
      </c>
      <c r="F18" t="s" s="4">
        <v>183</v>
      </c>
      <c r="G18" t="s" s="4">
        <v>184</v>
      </c>
      <c r="H18" t="s" s="4">
        <v>184</v>
      </c>
      <c r="I18" t="s" s="4">
        <v>88</v>
      </c>
      <c r="J18" t="s" s="4">
        <v>185</v>
      </c>
      <c r="K18" t="s" s="4">
        <v>186</v>
      </c>
      <c r="L18" t="s" s="4">
        <v>187</v>
      </c>
      <c r="M18" t="s" s="4">
        <v>92</v>
      </c>
      <c r="N18" t="s" s="4">
        <v>188</v>
      </c>
      <c r="O18" t="s" s="4">
        <v>94</v>
      </c>
      <c r="P18" t="s" s="4">
        <v>189</v>
      </c>
      <c r="Q18" t="s" s="4">
        <v>94</v>
      </c>
      <c r="R18" t="s" s="4">
        <v>190</v>
      </c>
      <c r="S18" t="s" s="4">
        <v>190</v>
      </c>
      <c r="T18" t="s" s="4">
        <v>190</v>
      </c>
      <c r="U18" t="s" s="4">
        <v>190</v>
      </c>
      <c r="V18" t="s" s="4">
        <v>190</v>
      </c>
      <c r="W18" t="s" s="4">
        <v>190</v>
      </c>
      <c r="X18" t="s" s="4">
        <v>190</v>
      </c>
      <c r="Y18" t="s" s="4">
        <v>190</v>
      </c>
      <c r="Z18" t="s" s="4">
        <v>190</v>
      </c>
      <c r="AA18" t="s" s="4">
        <v>190</v>
      </c>
      <c r="AB18" t="s" s="4">
        <v>190</v>
      </c>
      <c r="AC18" t="s" s="4">
        <v>190</v>
      </c>
      <c r="AD18" t="s" s="4">
        <v>190</v>
      </c>
      <c r="AE18" t="s" s="4">
        <v>88</v>
      </c>
      <c r="AF18" t="s" s="4">
        <v>97</v>
      </c>
      <c r="AG18" t="s" s="4">
        <v>97</v>
      </c>
      <c r="AH18" t="s" s="4">
        <v>98</v>
      </c>
    </row>
    <row r="19" ht="45.0" customHeight="true">
      <c r="A19" t="s" s="4">
        <v>191</v>
      </c>
      <c r="B19" t="s" s="4">
        <v>82</v>
      </c>
      <c r="C19" t="s" s="4">
        <v>83</v>
      </c>
      <c r="D19" t="s" s="4">
        <v>84</v>
      </c>
      <c r="E19" t="s" s="4">
        <v>116</v>
      </c>
      <c r="F19" t="s" s="4">
        <v>157</v>
      </c>
      <c r="G19" t="s" s="4">
        <v>192</v>
      </c>
      <c r="H19" t="s" s="4">
        <v>192</v>
      </c>
      <c r="I19" t="s" s="4">
        <v>193</v>
      </c>
      <c r="J19" t="s" s="4">
        <v>194</v>
      </c>
      <c r="K19" t="s" s="4">
        <v>195</v>
      </c>
      <c r="L19" t="s" s="4">
        <v>196</v>
      </c>
      <c r="M19" t="s" s="4">
        <v>106</v>
      </c>
      <c r="N19" t="s" s="4">
        <v>163</v>
      </c>
      <c r="O19" t="s" s="4">
        <v>94</v>
      </c>
      <c r="P19" t="s" s="4">
        <v>164</v>
      </c>
      <c r="Q19" t="s" s="4">
        <v>94</v>
      </c>
      <c r="R19" t="s" s="4">
        <v>197</v>
      </c>
      <c r="S19" t="s" s="4">
        <v>197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197</v>
      </c>
      <c r="Y19" t="s" s="4">
        <v>197</v>
      </c>
      <c r="Z19" t="s" s="4">
        <v>197</v>
      </c>
      <c r="AA19" t="s" s="4">
        <v>197</v>
      </c>
      <c r="AB19" t="s" s="4">
        <v>197</v>
      </c>
      <c r="AC19" t="s" s="4">
        <v>197</v>
      </c>
      <c r="AD19" t="s" s="4">
        <v>197</v>
      </c>
      <c r="AE19" t="s" s="4">
        <v>88</v>
      </c>
      <c r="AF19" t="s" s="4">
        <v>97</v>
      </c>
      <c r="AG19" t="s" s="4">
        <v>97</v>
      </c>
      <c r="AH19" t="s" s="4">
        <v>98</v>
      </c>
    </row>
    <row r="20" ht="45.0" customHeight="true">
      <c r="A20" t="s" s="4">
        <v>198</v>
      </c>
      <c r="B20" t="s" s="4">
        <v>82</v>
      </c>
      <c r="C20" t="s" s="4">
        <v>83</v>
      </c>
      <c r="D20" t="s" s="4">
        <v>84</v>
      </c>
      <c r="E20" t="s" s="4">
        <v>116</v>
      </c>
      <c r="F20" t="s" s="4">
        <v>137</v>
      </c>
      <c r="G20" t="s" s="4">
        <v>138</v>
      </c>
      <c r="H20" t="s" s="4">
        <v>138</v>
      </c>
      <c r="I20" t="s" s="4">
        <v>199</v>
      </c>
      <c r="J20" t="s" s="4">
        <v>200</v>
      </c>
      <c r="K20" t="s" s="4">
        <v>201</v>
      </c>
      <c r="L20" t="s" s="4">
        <v>202</v>
      </c>
      <c r="M20" t="s" s="4">
        <v>92</v>
      </c>
      <c r="N20" t="s" s="4">
        <v>143</v>
      </c>
      <c r="O20" t="s" s="4">
        <v>94</v>
      </c>
      <c r="P20" t="s" s="4">
        <v>144</v>
      </c>
      <c r="Q20" t="s" s="4">
        <v>94</v>
      </c>
      <c r="R20" t="s" s="4">
        <v>203</v>
      </c>
      <c r="S20" t="s" s="4">
        <v>203</v>
      </c>
      <c r="T20" t="s" s="4">
        <v>203</v>
      </c>
      <c r="U20" t="s" s="4">
        <v>203</v>
      </c>
      <c r="V20" t="s" s="4">
        <v>203</v>
      </c>
      <c r="W20" t="s" s="4">
        <v>203</v>
      </c>
      <c r="X20" t="s" s="4">
        <v>203</v>
      </c>
      <c r="Y20" t="s" s="4">
        <v>203</v>
      </c>
      <c r="Z20" t="s" s="4">
        <v>203</v>
      </c>
      <c r="AA20" t="s" s="4">
        <v>203</v>
      </c>
      <c r="AB20" t="s" s="4">
        <v>203</v>
      </c>
      <c r="AC20" t="s" s="4">
        <v>203</v>
      </c>
      <c r="AD20" t="s" s="4">
        <v>203</v>
      </c>
      <c r="AE20" t="s" s="4">
        <v>88</v>
      </c>
      <c r="AF20" t="s" s="4">
        <v>97</v>
      </c>
      <c r="AG20" t="s" s="4">
        <v>97</v>
      </c>
      <c r="AH20" t="s" s="4">
        <v>98</v>
      </c>
    </row>
    <row r="21" ht="45.0" customHeight="true">
      <c r="A21" t="s" s="4">
        <v>204</v>
      </c>
      <c r="B21" t="s" s="4">
        <v>82</v>
      </c>
      <c r="C21" t="s" s="4">
        <v>83</v>
      </c>
      <c r="D21" t="s" s="4">
        <v>84</v>
      </c>
      <c r="E21" t="s" s="4">
        <v>116</v>
      </c>
      <c r="F21" t="s" s="4">
        <v>157</v>
      </c>
      <c r="G21" t="s" s="4">
        <v>158</v>
      </c>
      <c r="H21" t="s" s="4">
        <v>158</v>
      </c>
      <c r="I21" t="s" s="4">
        <v>205</v>
      </c>
      <c r="J21" t="s" s="4">
        <v>206</v>
      </c>
      <c r="K21" t="s" s="4">
        <v>207</v>
      </c>
      <c r="L21" t="s" s="4">
        <v>208</v>
      </c>
      <c r="M21" t="s" s="4">
        <v>106</v>
      </c>
      <c r="N21" t="s" s="4">
        <v>163</v>
      </c>
      <c r="O21" t="s" s="4">
        <v>94</v>
      </c>
      <c r="P21" t="s" s="4">
        <v>164</v>
      </c>
      <c r="Q21" t="s" s="4">
        <v>94</v>
      </c>
      <c r="R21" t="s" s="4">
        <v>209</v>
      </c>
      <c r="S21" t="s" s="4">
        <v>209</v>
      </c>
      <c r="T21" t="s" s="4">
        <v>209</v>
      </c>
      <c r="U21" t="s" s="4">
        <v>209</v>
      </c>
      <c r="V21" t="s" s="4">
        <v>209</v>
      </c>
      <c r="W21" t="s" s="4">
        <v>209</v>
      </c>
      <c r="X21" t="s" s="4">
        <v>209</v>
      </c>
      <c r="Y21" t="s" s="4">
        <v>209</v>
      </c>
      <c r="Z21" t="s" s="4">
        <v>209</v>
      </c>
      <c r="AA21" t="s" s="4">
        <v>209</v>
      </c>
      <c r="AB21" t="s" s="4">
        <v>209</v>
      </c>
      <c r="AC21" t="s" s="4">
        <v>209</v>
      </c>
      <c r="AD21" t="s" s="4">
        <v>209</v>
      </c>
      <c r="AE21" t="s" s="4">
        <v>88</v>
      </c>
      <c r="AF21" t="s" s="4">
        <v>97</v>
      </c>
      <c r="AG21" t="s" s="4">
        <v>97</v>
      </c>
      <c r="AH21" t="s" s="4">
        <v>98</v>
      </c>
    </row>
    <row r="22" ht="45.0" customHeight="true">
      <c r="A22" t="s" s="4">
        <v>210</v>
      </c>
      <c r="B22" t="s" s="4">
        <v>82</v>
      </c>
      <c r="C22" t="s" s="4">
        <v>83</v>
      </c>
      <c r="D22" t="s" s="4">
        <v>84</v>
      </c>
      <c r="E22" t="s" s="4">
        <v>116</v>
      </c>
      <c r="F22" t="s" s="4">
        <v>137</v>
      </c>
      <c r="G22" t="s" s="4">
        <v>138</v>
      </c>
      <c r="H22" t="s" s="4">
        <v>138</v>
      </c>
      <c r="I22" t="s" s="4">
        <v>211</v>
      </c>
      <c r="J22" t="s" s="4">
        <v>212</v>
      </c>
      <c r="K22" t="s" s="4">
        <v>213</v>
      </c>
      <c r="L22" t="s" s="4">
        <v>214</v>
      </c>
      <c r="M22" t="s" s="4">
        <v>92</v>
      </c>
      <c r="N22" t="s" s="4">
        <v>143</v>
      </c>
      <c r="O22" t="s" s="4">
        <v>94</v>
      </c>
      <c r="P22" t="s" s="4">
        <v>144</v>
      </c>
      <c r="Q22" t="s" s="4">
        <v>94</v>
      </c>
      <c r="R22" t="s" s="4">
        <v>215</v>
      </c>
      <c r="S22" t="s" s="4">
        <v>215</v>
      </c>
      <c r="T22" t="s" s="4">
        <v>215</v>
      </c>
      <c r="U22" t="s" s="4">
        <v>215</v>
      </c>
      <c r="V22" t="s" s="4">
        <v>215</v>
      </c>
      <c r="W22" t="s" s="4">
        <v>215</v>
      </c>
      <c r="X22" t="s" s="4">
        <v>215</v>
      </c>
      <c r="Y22" t="s" s="4">
        <v>215</v>
      </c>
      <c r="Z22" t="s" s="4">
        <v>215</v>
      </c>
      <c r="AA22" t="s" s="4">
        <v>215</v>
      </c>
      <c r="AB22" t="s" s="4">
        <v>215</v>
      </c>
      <c r="AC22" t="s" s="4">
        <v>215</v>
      </c>
      <c r="AD22" t="s" s="4">
        <v>215</v>
      </c>
      <c r="AE22" t="s" s="4">
        <v>88</v>
      </c>
      <c r="AF22" t="s" s="4">
        <v>97</v>
      </c>
      <c r="AG22" t="s" s="4">
        <v>97</v>
      </c>
      <c r="AH22" t="s" s="4">
        <v>98</v>
      </c>
    </row>
    <row r="23" ht="45.0" customHeight="true">
      <c r="A23" t="s" s="4">
        <v>216</v>
      </c>
      <c r="B23" t="s" s="4">
        <v>82</v>
      </c>
      <c r="C23" t="s" s="4">
        <v>83</v>
      </c>
      <c r="D23" t="s" s="4">
        <v>84</v>
      </c>
      <c r="E23" t="s" s="4">
        <v>116</v>
      </c>
      <c r="F23" t="s" s="4">
        <v>137</v>
      </c>
      <c r="G23" t="s" s="4">
        <v>138</v>
      </c>
      <c r="H23" t="s" s="4">
        <v>138</v>
      </c>
      <c r="I23" t="s" s="4">
        <v>217</v>
      </c>
      <c r="J23" t="s" s="4">
        <v>218</v>
      </c>
      <c r="K23" t="s" s="4">
        <v>201</v>
      </c>
      <c r="L23" t="s" s="4">
        <v>219</v>
      </c>
      <c r="M23" t="s" s="4">
        <v>106</v>
      </c>
      <c r="N23" t="s" s="4">
        <v>143</v>
      </c>
      <c r="O23" t="s" s="4">
        <v>94</v>
      </c>
      <c r="P23" t="s" s="4">
        <v>144</v>
      </c>
      <c r="Q23" t="s" s="4">
        <v>94</v>
      </c>
      <c r="R23" t="s" s="4">
        <v>220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88</v>
      </c>
      <c r="AF23" t="s" s="4">
        <v>97</v>
      </c>
      <c r="AG23" t="s" s="4">
        <v>97</v>
      </c>
      <c r="AH23" t="s" s="4">
        <v>98</v>
      </c>
    </row>
    <row r="24" ht="45.0" customHeight="true">
      <c r="A24" t="s" s="4">
        <v>221</v>
      </c>
      <c r="B24" t="s" s="4">
        <v>82</v>
      </c>
      <c r="C24" t="s" s="4">
        <v>83</v>
      </c>
      <c r="D24" t="s" s="4">
        <v>84</v>
      </c>
      <c r="E24" t="s" s="4">
        <v>116</v>
      </c>
      <c r="F24" t="s" s="4">
        <v>222</v>
      </c>
      <c r="G24" t="s" s="4">
        <v>223</v>
      </c>
      <c r="H24" t="s" s="4">
        <v>223</v>
      </c>
      <c r="I24" t="s" s="4">
        <v>224</v>
      </c>
      <c r="J24" t="s" s="4">
        <v>225</v>
      </c>
      <c r="K24" t="s" s="4">
        <v>226</v>
      </c>
      <c r="L24" t="s" s="4">
        <v>132</v>
      </c>
      <c r="M24" t="s" s="4">
        <v>92</v>
      </c>
      <c r="N24" t="s" s="4">
        <v>227</v>
      </c>
      <c r="O24" t="s" s="4">
        <v>94</v>
      </c>
      <c r="P24" t="s" s="4">
        <v>228</v>
      </c>
      <c r="Q24" t="s" s="4">
        <v>94</v>
      </c>
      <c r="R24" t="s" s="4">
        <v>229</v>
      </c>
      <c r="S24" t="s" s="4">
        <v>229</v>
      </c>
      <c r="T24" t="s" s="4">
        <v>229</v>
      </c>
      <c r="U24" t="s" s="4">
        <v>229</v>
      </c>
      <c r="V24" t="s" s="4">
        <v>229</v>
      </c>
      <c r="W24" t="s" s="4">
        <v>229</v>
      </c>
      <c r="X24" t="s" s="4">
        <v>229</v>
      </c>
      <c r="Y24" t="s" s="4">
        <v>229</v>
      </c>
      <c r="Z24" t="s" s="4">
        <v>229</v>
      </c>
      <c r="AA24" t="s" s="4">
        <v>229</v>
      </c>
      <c r="AB24" t="s" s="4">
        <v>229</v>
      </c>
      <c r="AC24" t="s" s="4">
        <v>229</v>
      </c>
      <c r="AD24" t="s" s="4">
        <v>229</v>
      </c>
      <c r="AE24" t="s" s="4">
        <v>88</v>
      </c>
      <c r="AF24" t="s" s="4">
        <v>97</v>
      </c>
      <c r="AG24" t="s" s="4">
        <v>97</v>
      </c>
      <c r="AH24" t="s" s="4">
        <v>98</v>
      </c>
    </row>
    <row r="25" ht="45.0" customHeight="true">
      <c r="A25" t="s" s="4">
        <v>230</v>
      </c>
      <c r="B25" t="s" s="4">
        <v>82</v>
      </c>
      <c r="C25" t="s" s="4">
        <v>83</v>
      </c>
      <c r="D25" t="s" s="4">
        <v>84</v>
      </c>
      <c r="E25" t="s" s="4">
        <v>116</v>
      </c>
      <c r="F25" t="s" s="4">
        <v>117</v>
      </c>
      <c r="G25" t="s" s="4">
        <v>118</v>
      </c>
      <c r="H25" t="s" s="4">
        <v>118</v>
      </c>
      <c r="I25" t="s" s="4">
        <v>231</v>
      </c>
      <c r="J25" t="s" s="4">
        <v>232</v>
      </c>
      <c r="K25" t="s" s="4">
        <v>233</v>
      </c>
      <c r="L25" t="s" s="4">
        <v>234</v>
      </c>
      <c r="M25" t="s" s="4">
        <v>92</v>
      </c>
      <c r="N25" t="s" s="4">
        <v>123</v>
      </c>
      <c r="O25" t="s" s="4">
        <v>94</v>
      </c>
      <c r="P25" t="s" s="4">
        <v>124</v>
      </c>
      <c r="Q25" t="s" s="4">
        <v>94</v>
      </c>
      <c r="R25" t="s" s="4">
        <v>235</v>
      </c>
      <c r="S25" t="s" s="4">
        <v>235</v>
      </c>
      <c r="T25" t="s" s="4">
        <v>235</v>
      </c>
      <c r="U25" t="s" s="4">
        <v>235</v>
      </c>
      <c r="V25" t="s" s="4">
        <v>235</v>
      </c>
      <c r="W25" t="s" s="4">
        <v>235</v>
      </c>
      <c r="X25" t="s" s="4">
        <v>235</v>
      </c>
      <c r="Y25" t="s" s="4">
        <v>235</v>
      </c>
      <c r="Z25" t="s" s="4">
        <v>235</v>
      </c>
      <c r="AA25" t="s" s="4">
        <v>235</v>
      </c>
      <c r="AB25" t="s" s="4">
        <v>235</v>
      </c>
      <c r="AC25" t="s" s="4">
        <v>235</v>
      </c>
      <c r="AD25" t="s" s="4">
        <v>235</v>
      </c>
      <c r="AE25" t="s" s="4">
        <v>88</v>
      </c>
      <c r="AF25" t="s" s="4">
        <v>97</v>
      </c>
      <c r="AG25" t="s" s="4">
        <v>97</v>
      </c>
      <c r="AH25" t="s" s="4">
        <v>98</v>
      </c>
    </row>
    <row r="26" ht="45.0" customHeight="true">
      <c r="A26" t="s" s="4">
        <v>236</v>
      </c>
      <c r="B26" t="s" s="4">
        <v>82</v>
      </c>
      <c r="C26" t="s" s="4">
        <v>83</v>
      </c>
      <c r="D26" t="s" s="4">
        <v>84</v>
      </c>
      <c r="E26" t="s" s="4">
        <v>116</v>
      </c>
      <c r="F26" t="s" s="4">
        <v>137</v>
      </c>
      <c r="G26" t="s" s="4">
        <v>138</v>
      </c>
      <c r="H26" t="s" s="4">
        <v>138</v>
      </c>
      <c r="I26" t="s" s="4">
        <v>237</v>
      </c>
      <c r="J26" t="s" s="4">
        <v>238</v>
      </c>
      <c r="K26" t="s" s="4">
        <v>239</v>
      </c>
      <c r="L26" t="s" s="4">
        <v>240</v>
      </c>
      <c r="M26" t="s" s="4">
        <v>92</v>
      </c>
      <c r="N26" t="s" s="4">
        <v>143</v>
      </c>
      <c r="O26" t="s" s="4">
        <v>94</v>
      </c>
      <c r="P26" t="s" s="4">
        <v>144</v>
      </c>
      <c r="Q26" t="s" s="4">
        <v>94</v>
      </c>
      <c r="R26" t="s" s="4">
        <v>241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88</v>
      </c>
      <c r="AF26" t="s" s="4">
        <v>97</v>
      </c>
      <c r="AG26" t="s" s="4">
        <v>97</v>
      </c>
      <c r="AH26" t="s" s="4">
        <v>98</v>
      </c>
    </row>
    <row r="27" ht="45.0" customHeight="true">
      <c r="A27" t="s" s="4">
        <v>242</v>
      </c>
      <c r="B27" t="s" s="4">
        <v>82</v>
      </c>
      <c r="C27" t="s" s="4">
        <v>83</v>
      </c>
      <c r="D27" t="s" s="4">
        <v>84</v>
      </c>
      <c r="E27" t="s" s="4">
        <v>116</v>
      </c>
      <c r="F27" t="s" s="4">
        <v>127</v>
      </c>
      <c r="G27" t="s" s="4">
        <v>128</v>
      </c>
      <c r="H27" t="s" s="4">
        <v>128</v>
      </c>
      <c r="I27" t="s" s="4">
        <v>243</v>
      </c>
      <c r="J27" t="s" s="4">
        <v>244</v>
      </c>
      <c r="K27" t="s" s="4">
        <v>245</v>
      </c>
      <c r="L27" t="s" s="4">
        <v>246</v>
      </c>
      <c r="M27" t="s" s="4">
        <v>92</v>
      </c>
      <c r="N27" t="s" s="4">
        <v>133</v>
      </c>
      <c r="O27" t="s" s="4">
        <v>94</v>
      </c>
      <c r="P27" t="s" s="4">
        <v>134</v>
      </c>
      <c r="Q27" t="s" s="4">
        <v>94</v>
      </c>
      <c r="R27" t="s" s="4">
        <v>247</v>
      </c>
      <c r="S27" t="s" s="4">
        <v>247</v>
      </c>
      <c r="T27" t="s" s="4">
        <v>247</v>
      </c>
      <c r="U27" t="s" s="4">
        <v>247</v>
      </c>
      <c r="V27" t="s" s="4">
        <v>247</v>
      </c>
      <c r="W27" t="s" s="4">
        <v>247</v>
      </c>
      <c r="X27" t="s" s="4">
        <v>247</v>
      </c>
      <c r="Y27" t="s" s="4">
        <v>247</v>
      </c>
      <c r="Z27" t="s" s="4">
        <v>247</v>
      </c>
      <c r="AA27" t="s" s="4">
        <v>247</v>
      </c>
      <c r="AB27" t="s" s="4">
        <v>247</v>
      </c>
      <c r="AC27" t="s" s="4">
        <v>247</v>
      </c>
      <c r="AD27" t="s" s="4">
        <v>247</v>
      </c>
      <c r="AE27" t="s" s="4">
        <v>88</v>
      </c>
      <c r="AF27" t="s" s="4">
        <v>97</v>
      </c>
      <c r="AG27" t="s" s="4">
        <v>97</v>
      </c>
      <c r="AH27" t="s" s="4">
        <v>98</v>
      </c>
    </row>
    <row r="28" ht="45.0" customHeight="true">
      <c r="A28" t="s" s="4">
        <v>248</v>
      </c>
      <c r="B28" t="s" s="4">
        <v>82</v>
      </c>
      <c r="C28" t="s" s="4">
        <v>83</v>
      </c>
      <c r="D28" t="s" s="4">
        <v>84</v>
      </c>
      <c r="E28" t="s" s="4">
        <v>116</v>
      </c>
      <c r="F28" t="s" s="4">
        <v>147</v>
      </c>
      <c r="G28" t="s" s="4">
        <v>148</v>
      </c>
      <c r="H28" t="s" s="4">
        <v>148</v>
      </c>
      <c r="I28" t="s" s="4">
        <v>249</v>
      </c>
      <c r="J28" t="s" s="4">
        <v>250</v>
      </c>
      <c r="K28" t="s" s="4">
        <v>251</v>
      </c>
      <c r="L28" t="s" s="4">
        <v>252</v>
      </c>
      <c r="M28" t="s" s="4">
        <v>92</v>
      </c>
      <c r="N28" t="s" s="4">
        <v>153</v>
      </c>
      <c r="O28" t="s" s="4">
        <v>94</v>
      </c>
      <c r="P28" t="s" s="4">
        <v>154</v>
      </c>
      <c r="Q28" t="s" s="4">
        <v>94</v>
      </c>
      <c r="R28" t="s" s="4">
        <v>253</v>
      </c>
      <c r="S28" t="s" s="4">
        <v>253</v>
      </c>
      <c r="T28" t="s" s="4">
        <v>253</v>
      </c>
      <c r="U28" t="s" s="4">
        <v>253</v>
      </c>
      <c r="V28" t="s" s="4">
        <v>253</v>
      </c>
      <c r="W28" t="s" s="4">
        <v>253</v>
      </c>
      <c r="X28" t="s" s="4">
        <v>253</v>
      </c>
      <c r="Y28" t="s" s="4">
        <v>253</v>
      </c>
      <c r="Z28" t="s" s="4">
        <v>253</v>
      </c>
      <c r="AA28" t="s" s="4">
        <v>253</v>
      </c>
      <c r="AB28" t="s" s="4">
        <v>253</v>
      </c>
      <c r="AC28" t="s" s="4">
        <v>253</v>
      </c>
      <c r="AD28" t="s" s="4">
        <v>253</v>
      </c>
      <c r="AE28" t="s" s="4">
        <v>88</v>
      </c>
      <c r="AF28" t="s" s="4">
        <v>97</v>
      </c>
      <c r="AG28" t="s" s="4">
        <v>97</v>
      </c>
      <c r="AH28" t="s" s="4">
        <v>98</v>
      </c>
    </row>
    <row r="29" ht="45.0" customHeight="true">
      <c r="A29" t="s" s="4">
        <v>254</v>
      </c>
      <c r="B29" t="s" s="4">
        <v>82</v>
      </c>
      <c r="C29" t="s" s="4">
        <v>83</v>
      </c>
      <c r="D29" t="s" s="4">
        <v>84</v>
      </c>
      <c r="E29" t="s" s="4">
        <v>116</v>
      </c>
      <c r="F29" t="s" s="4">
        <v>157</v>
      </c>
      <c r="G29" t="s" s="4">
        <v>192</v>
      </c>
      <c r="H29" t="s" s="4">
        <v>192</v>
      </c>
      <c r="I29" t="s" s="4">
        <v>255</v>
      </c>
      <c r="J29" t="s" s="4">
        <v>256</v>
      </c>
      <c r="K29" t="s" s="4">
        <v>257</v>
      </c>
      <c r="L29" t="s" s="4">
        <v>258</v>
      </c>
      <c r="M29" t="s" s="4">
        <v>92</v>
      </c>
      <c r="N29" t="s" s="4">
        <v>163</v>
      </c>
      <c r="O29" t="s" s="4">
        <v>94</v>
      </c>
      <c r="P29" t="s" s="4">
        <v>164</v>
      </c>
      <c r="Q29" t="s" s="4">
        <v>94</v>
      </c>
      <c r="R29" t="s" s="4">
        <v>259</v>
      </c>
      <c r="S29" t="s" s="4">
        <v>259</v>
      </c>
      <c r="T29" t="s" s="4">
        <v>259</v>
      </c>
      <c r="U29" t="s" s="4">
        <v>259</v>
      </c>
      <c r="V29" t="s" s="4">
        <v>259</v>
      </c>
      <c r="W29" t="s" s="4">
        <v>259</v>
      </c>
      <c r="X29" t="s" s="4">
        <v>259</v>
      </c>
      <c r="Y29" t="s" s="4">
        <v>259</v>
      </c>
      <c r="Z29" t="s" s="4">
        <v>259</v>
      </c>
      <c r="AA29" t="s" s="4">
        <v>259</v>
      </c>
      <c r="AB29" t="s" s="4">
        <v>259</v>
      </c>
      <c r="AC29" t="s" s="4">
        <v>259</v>
      </c>
      <c r="AD29" t="s" s="4">
        <v>259</v>
      </c>
      <c r="AE29" t="s" s="4">
        <v>88</v>
      </c>
      <c r="AF29" t="s" s="4">
        <v>97</v>
      </c>
      <c r="AG29" t="s" s="4">
        <v>97</v>
      </c>
      <c r="AH29" t="s" s="4">
        <v>98</v>
      </c>
    </row>
    <row r="30" ht="45.0" customHeight="true">
      <c r="A30" t="s" s="4">
        <v>260</v>
      </c>
      <c r="B30" t="s" s="4">
        <v>82</v>
      </c>
      <c r="C30" t="s" s="4">
        <v>83</v>
      </c>
      <c r="D30" t="s" s="4">
        <v>84</v>
      </c>
      <c r="E30" t="s" s="4">
        <v>116</v>
      </c>
      <c r="F30" t="s" s="4">
        <v>137</v>
      </c>
      <c r="G30" t="s" s="4">
        <v>138</v>
      </c>
      <c r="H30" t="s" s="4">
        <v>138</v>
      </c>
      <c r="I30" t="s" s="4">
        <v>261</v>
      </c>
      <c r="J30" t="s" s="4">
        <v>262</v>
      </c>
      <c r="K30" t="s" s="4">
        <v>142</v>
      </c>
      <c r="L30" t="s" s="4">
        <v>263</v>
      </c>
      <c r="M30" t="s" s="4">
        <v>92</v>
      </c>
      <c r="N30" t="s" s="4">
        <v>143</v>
      </c>
      <c r="O30" t="s" s="4">
        <v>94</v>
      </c>
      <c r="P30" t="s" s="4">
        <v>144</v>
      </c>
      <c r="Q30" t="s" s="4">
        <v>94</v>
      </c>
      <c r="R30" t="s" s="4">
        <v>264</v>
      </c>
      <c r="S30" t="s" s="4">
        <v>264</v>
      </c>
      <c r="T30" t="s" s="4">
        <v>264</v>
      </c>
      <c r="U30" t="s" s="4">
        <v>264</v>
      </c>
      <c r="V30" t="s" s="4">
        <v>264</v>
      </c>
      <c r="W30" t="s" s="4">
        <v>264</v>
      </c>
      <c r="X30" t="s" s="4">
        <v>264</v>
      </c>
      <c r="Y30" t="s" s="4">
        <v>264</v>
      </c>
      <c r="Z30" t="s" s="4">
        <v>264</v>
      </c>
      <c r="AA30" t="s" s="4">
        <v>264</v>
      </c>
      <c r="AB30" t="s" s="4">
        <v>264</v>
      </c>
      <c r="AC30" t="s" s="4">
        <v>264</v>
      </c>
      <c r="AD30" t="s" s="4">
        <v>264</v>
      </c>
      <c r="AE30" t="s" s="4">
        <v>88</v>
      </c>
      <c r="AF30" t="s" s="4">
        <v>97</v>
      </c>
      <c r="AG30" t="s" s="4">
        <v>97</v>
      </c>
      <c r="AH30" t="s" s="4">
        <v>98</v>
      </c>
    </row>
    <row r="31" ht="45.0" customHeight="true">
      <c r="A31" t="s" s="4">
        <v>265</v>
      </c>
      <c r="B31" t="s" s="4">
        <v>82</v>
      </c>
      <c r="C31" t="s" s="4">
        <v>83</v>
      </c>
      <c r="D31" t="s" s="4">
        <v>84</v>
      </c>
      <c r="E31" t="s" s="4">
        <v>116</v>
      </c>
      <c r="F31" t="s" s="4">
        <v>117</v>
      </c>
      <c r="G31" t="s" s="4">
        <v>118</v>
      </c>
      <c r="H31" t="s" s="4">
        <v>118</v>
      </c>
      <c r="I31" t="s" s="4">
        <v>266</v>
      </c>
      <c r="J31" t="s" s="4">
        <v>267</v>
      </c>
      <c r="K31" t="s" s="4">
        <v>268</v>
      </c>
      <c r="L31" t="s" s="4">
        <v>269</v>
      </c>
      <c r="M31" t="s" s="4">
        <v>92</v>
      </c>
      <c r="N31" t="s" s="4">
        <v>123</v>
      </c>
      <c r="O31" t="s" s="4">
        <v>94</v>
      </c>
      <c r="P31" t="s" s="4">
        <v>124</v>
      </c>
      <c r="Q31" t="s" s="4">
        <v>94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88</v>
      </c>
      <c r="AF31" t="s" s="4">
        <v>97</v>
      </c>
      <c r="AG31" t="s" s="4">
        <v>97</v>
      </c>
      <c r="AH31" t="s" s="4">
        <v>98</v>
      </c>
    </row>
    <row r="32" ht="45.0" customHeight="true">
      <c r="A32" t="s" s="4">
        <v>271</v>
      </c>
      <c r="B32" t="s" s="4">
        <v>82</v>
      </c>
      <c r="C32" t="s" s="4">
        <v>83</v>
      </c>
      <c r="D32" t="s" s="4">
        <v>84</v>
      </c>
      <c r="E32" t="s" s="4">
        <v>116</v>
      </c>
      <c r="F32" t="s" s="4">
        <v>117</v>
      </c>
      <c r="G32" t="s" s="4">
        <v>118</v>
      </c>
      <c r="H32" t="s" s="4">
        <v>118</v>
      </c>
      <c r="I32" t="s" s="4">
        <v>272</v>
      </c>
      <c r="J32" t="s" s="4">
        <v>273</v>
      </c>
      <c r="K32" t="s" s="4">
        <v>274</v>
      </c>
      <c r="L32" t="s" s="4">
        <v>275</v>
      </c>
      <c r="M32" t="s" s="4">
        <v>106</v>
      </c>
      <c r="N32" t="s" s="4">
        <v>123</v>
      </c>
      <c r="O32" t="s" s="4">
        <v>94</v>
      </c>
      <c r="P32" t="s" s="4">
        <v>124</v>
      </c>
      <c r="Q32" t="s" s="4">
        <v>94</v>
      </c>
      <c r="R32" t="s" s="4">
        <v>276</v>
      </c>
      <c r="S32" t="s" s="4">
        <v>276</v>
      </c>
      <c r="T32" t="s" s="4">
        <v>276</v>
      </c>
      <c r="U32" t="s" s="4">
        <v>276</v>
      </c>
      <c r="V32" t="s" s="4">
        <v>276</v>
      </c>
      <c r="W32" t="s" s="4">
        <v>276</v>
      </c>
      <c r="X32" t="s" s="4">
        <v>276</v>
      </c>
      <c r="Y32" t="s" s="4">
        <v>276</v>
      </c>
      <c r="Z32" t="s" s="4">
        <v>276</v>
      </c>
      <c r="AA32" t="s" s="4">
        <v>276</v>
      </c>
      <c r="AB32" t="s" s="4">
        <v>276</v>
      </c>
      <c r="AC32" t="s" s="4">
        <v>276</v>
      </c>
      <c r="AD32" t="s" s="4">
        <v>276</v>
      </c>
      <c r="AE32" t="s" s="4">
        <v>88</v>
      </c>
      <c r="AF32" t="s" s="4">
        <v>97</v>
      </c>
      <c r="AG32" t="s" s="4">
        <v>97</v>
      </c>
      <c r="AH32" t="s" s="4">
        <v>98</v>
      </c>
    </row>
    <row r="33" ht="45.0" customHeight="true">
      <c r="A33" t="s" s="4">
        <v>277</v>
      </c>
      <c r="B33" t="s" s="4">
        <v>82</v>
      </c>
      <c r="C33" t="s" s="4">
        <v>83</v>
      </c>
      <c r="D33" t="s" s="4">
        <v>84</v>
      </c>
      <c r="E33" t="s" s="4">
        <v>116</v>
      </c>
      <c r="F33" t="s" s="4">
        <v>147</v>
      </c>
      <c r="G33" t="s" s="4">
        <v>148</v>
      </c>
      <c r="H33" t="s" s="4">
        <v>148</v>
      </c>
      <c r="I33" t="s" s="4">
        <v>278</v>
      </c>
      <c r="J33" t="s" s="4">
        <v>279</v>
      </c>
      <c r="K33" t="s" s="4">
        <v>280</v>
      </c>
      <c r="L33" t="s" s="4">
        <v>281</v>
      </c>
      <c r="M33" t="s" s="4">
        <v>92</v>
      </c>
      <c r="N33" t="s" s="4">
        <v>153</v>
      </c>
      <c r="O33" t="s" s="4">
        <v>94</v>
      </c>
      <c r="P33" t="s" s="4">
        <v>154</v>
      </c>
      <c r="Q33" t="s" s="4">
        <v>94</v>
      </c>
      <c r="R33" t="s" s="4">
        <v>282</v>
      </c>
      <c r="S33" t="s" s="4">
        <v>282</v>
      </c>
      <c r="T33" t="s" s="4">
        <v>282</v>
      </c>
      <c r="U33" t="s" s="4">
        <v>282</v>
      </c>
      <c r="V33" t="s" s="4">
        <v>282</v>
      </c>
      <c r="W33" t="s" s="4">
        <v>282</v>
      </c>
      <c r="X33" t="s" s="4">
        <v>282</v>
      </c>
      <c r="Y33" t="s" s="4">
        <v>282</v>
      </c>
      <c r="Z33" t="s" s="4">
        <v>282</v>
      </c>
      <c r="AA33" t="s" s="4">
        <v>282</v>
      </c>
      <c r="AB33" t="s" s="4">
        <v>282</v>
      </c>
      <c r="AC33" t="s" s="4">
        <v>282</v>
      </c>
      <c r="AD33" t="s" s="4">
        <v>282</v>
      </c>
      <c r="AE33" t="s" s="4">
        <v>88</v>
      </c>
      <c r="AF33" t="s" s="4">
        <v>97</v>
      </c>
      <c r="AG33" t="s" s="4">
        <v>97</v>
      </c>
      <c r="AH33" t="s" s="4">
        <v>98</v>
      </c>
    </row>
    <row r="34" ht="45.0" customHeight="true">
      <c r="A34" t="s" s="4">
        <v>283</v>
      </c>
      <c r="B34" t="s" s="4">
        <v>82</v>
      </c>
      <c r="C34" t="s" s="4">
        <v>83</v>
      </c>
      <c r="D34" t="s" s="4">
        <v>84</v>
      </c>
      <c r="E34" t="s" s="4">
        <v>116</v>
      </c>
      <c r="F34" t="s" s="4">
        <v>117</v>
      </c>
      <c r="G34" t="s" s="4">
        <v>118</v>
      </c>
      <c r="H34" t="s" s="4">
        <v>118</v>
      </c>
      <c r="I34" t="s" s="4">
        <v>284</v>
      </c>
      <c r="J34" t="s" s="4">
        <v>285</v>
      </c>
      <c r="K34" t="s" s="4">
        <v>152</v>
      </c>
      <c r="L34" t="s" s="4">
        <v>90</v>
      </c>
      <c r="M34" t="s" s="4">
        <v>92</v>
      </c>
      <c r="N34" t="s" s="4">
        <v>123</v>
      </c>
      <c r="O34" t="s" s="4">
        <v>94</v>
      </c>
      <c r="P34" t="s" s="4">
        <v>124</v>
      </c>
      <c r="Q34" t="s" s="4">
        <v>94</v>
      </c>
      <c r="R34" t="s" s="4">
        <v>286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88</v>
      </c>
      <c r="AF34" t="s" s="4">
        <v>97</v>
      </c>
      <c r="AG34" t="s" s="4">
        <v>97</v>
      </c>
      <c r="AH34" t="s" s="4">
        <v>98</v>
      </c>
    </row>
    <row r="35" ht="45.0" customHeight="true">
      <c r="A35" t="s" s="4">
        <v>287</v>
      </c>
      <c r="B35" t="s" s="4">
        <v>82</v>
      </c>
      <c r="C35" t="s" s="4">
        <v>83</v>
      </c>
      <c r="D35" t="s" s="4">
        <v>84</v>
      </c>
      <c r="E35" t="s" s="4">
        <v>116</v>
      </c>
      <c r="F35" t="s" s="4">
        <v>147</v>
      </c>
      <c r="G35" t="s" s="4">
        <v>148</v>
      </c>
      <c r="H35" t="s" s="4">
        <v>148</v>
      </c>
      <c r="I35" t="s" s="4">
        <v>278</v>
      </c>
      <c r="J35" t="s" s="4">
        <v>288</v>
      </c>
      <c r="K35" t="s" s="4">
        <v>289</v>
      </c>
      <c r="L35" t="s" s="4">
        <v>290</v>
      </c>
      <c r="M35" t="s" s="4">
        <v>92</v>
      </c>
      <c r="N35" t="s" s="4">
        <v>153</v>
      </c>
      <c r="O35" t="s" s="4">
        <v>94</v>
      </c>
      <c r="P35" t="s" s="4">
        <v>154</v>
      </c>
      <c r="Q35" t="s" s="4">
        <v>94</v>
      </c>
      <c r="R35" t="s" s="4">
        <v>291</v>
      </c>
      <c r="S35" t="s" s="4">
        <v>291</v>
      </c>
      <c r="T35" t="s" s="4">
        <v>291</v>
      </c>
      <c r="U35" t="s" s="4">
        <v>291</v>
      </c>
      <c r="V35" t="s" s="4">
        <v>291</v>
      </c>
      <c r="W35" t="s" s="4">
        <v>291</v>
      </c>
      <c r="X35" t="s" s="4">
        <v>291</v>
      </c>
      <c r="Y35" t="s" s="4">
        <v>291</v>
      </c>
      <c r="Z35" t="s" s="4">
        <v>291</v>
      </c>
      <c r="AA35" t="s" s="4">
        <v>291</v>
      </c>
      <c r="AB35" t="s" s="4">
        <v>291</v>
      </c>
      <c r="AC35" t="s" s="4">
        <v>291</v>
      </c>
      <c r="AD35" t="s" s="4">
        <v>291</v>
      </c>
      <c r="AE35" t="s" s="4">
        <v>88</v>
      </c>
      <c r="AF35" t="s" s="4">
        <v>97</v>
      </c>
      <c r="AG35" t="s" s="4">
        <v>97</v>
      </c>
      <c r="AH35" t="s" s="4">
        <v>98</v>
      </c>
    </row>
    <row r="36" ht="45.0" customHeight="true">
      <c r="A36" t="s" s="4">
        <v>292</v>
      </c>
      <c r="B36" t="s" s="4">
        <v>82</v>
      </c>
      <c r="C36" t="s" s="4">
        <v>83</v>
      </c>
      <c r="D36" t="s" s="4">
        <v>84</v>
      </c>
      <c r="E36" t="s" s="4">
        <v>116</v>
      </c>
      <c r="F36" t="s" s="4">
        <v>157</v>
      </c>
      <c r="G36" t="s" s="4">
        <v>192</v>
      </c>
      <c r="H36" t="s" s="4">
        <v>192</v>
      </c>
      <c r="I36" t="s" s="4">
        <v>237</v>
      </c>
      <c r="J36" t="s" s="4">
        <v>293</v>
      </c>
      <c r="K36" t="s" s="4">
        <v>294</v>
      </c>
      <c r="L36" t="s" s="4">
        <v>295</v>
      </c>
      <c r="M36" t="s" s="4">
        <v>92</v>
      </c>
      <c r="N36" t="s" s="4">
        <v>163</v>
      </c>
      <c r="O36" t="s" s="4">
        <v>94</v>
      </c>
      <c r="P36" t="s" s="4">
        <v>164</v>
      </c>
      <c r="Q36" t="s" s="4">
        <v>94</v>
      </c>
      <c r="R36" t="s" s="4">
        <v>296</v>
      </c>
      <c r="S36" t="s" s="4">
        <v>296</v>
      </c>
      <c r="T36" t="s" s="4">
        <v>296</v>
      </c>
      <c r="U36" t="s" s="4">
        <v>296</v>
      </c>
      <c r="V36" t="s" s="4">
        <v>296</v>
      </c>
      <c r="W36" t="s" s="4">
        <v>296</v>
      </c>
      <c r="X36" t="s" s="4">
        <v>296</v>
      </c>
      <c r="Y36" t="s" s="4">
        <v>296</v>
      </c>
      <c r="Z36" t="s" s="4">
        <v>296</v>
      </c>
      <c r="AA36" t="s" s="4">
        <v>296</v>
      </c>
      <c r="AB36" t="s" s="4">
        <v>296</v>
      </c>
      <c r="AC36" t="s" s="4">
        <v>296</v>
      </c>
      <c r="AD36" t="s" s="4">
        <v>296</v>
      </c>
      <c r="AE36" t="s" s="4">
        <v>88</v>
      </c>
      <c r="AF36" t="s" s="4">
        <v>97</v>
      </c>
      <c r="AG36" t="s" s="4">
        <v>97</v>
      </c>
      <c r="AH36" t="s" s="4">
        <v>98</v>
      </c>
    </row>
    <row r="37" ht="45.0" customHeight="true">
      <c r="A37" t="s" s="4">
        <v>297</v>
      </c>
      <c r="B37" t="s" s="4">
        <v>82</v>
      </c>
      <c r="C37" t="s" s="4">
        <v>83</v>
      </c>
      <c r="D37" t="s" s="4">
        <v>84</v>
      </c>
      <c r="E37" t="s" s="4">
        <v>116</v>
      </c>
      <c r="F37" t="s" s="4">
        <v>157</v>
      </c>
      <c r="G37" t="s" s="4">
        <v>192</v>
      </c>
      <c r="H37" t="s" s="4">
        <v>192</v>
      </c>
      <c r="I37" t="s" s="4">
        <v>298</v>
      </c>
      <c r="J37" t="s" s="4">
        <v>299</v>
      </c>
      <c r="K37" t="s" s="4">
        <v>208</v>
      </c>
      <c r="L37" t="s" s="4">
        <v>300</v>
      </c>
      <c r="M37" t="s" s="4">
        <v>92</v>
      </c>
      <c r="N37" t="s" s="4">
        <v>163</v>
      </c>
      <c r="O37" t="s" s="4">
        <v>94</v>
      </c>
      <c r="P37" t="s" s="4">
        <v>164</v>
      </c>
      <c r="Q37" t="s" s="4">
        <v>94</v>
      </c>
      <c r="R37" t="s" s="4">
        <v>301</v>
      </c>
      <c r="S37" t="s" s="4">
        <v>301</v>
      </c>
      <c r="T37" t="s" s="4">
        <v>301</v>
      </c>
      <c r="U37" t="s" s="4">
        <v>301</v>
      </c>
      <c r="V37" t="s" s="4">
        <v>301</v>
      </c>
      <c r="W37" t="s" s="4">
        <v>301</v>
      </c>
      <c r="X37" t="s" s="4">
        <v>301</v>
      </c>
      <c r="Y37" t="s" s="4">
        <v>301</v>
      </c>
      <c r="Z37" t="s" s="4">
        <v>301</v>
      </c>
      <c r="AA37" t="s" s="4">
        <v>301</v>
      </c>
      <c r="AB37" t="s" s="4">
        <v>301</v>
      </c>
      <c r="AC37" t="s" s="4">
        <v>301</v>
      </c>
      <c r="AD37" t="s" s="4">
        <v>301</v>
      </c>
      <c r="AE37" t="s" s="4">
        <v>88</v>
      </c>
      <c r="AF37" t="s" s="4">
        <v>97</v>
      </c>
      <c r="AG37" t="s" s="4">
        <v>97</v>
      </c>
      <c r="AH37" t="s" s="4">
        <v>98</v>
      </c>
    </row>
    <row r="38" ht="45.0" customHeight="true">
      <c r="A38" t="s" s="4">
        <v>302</v>
      </c>
      <c r="B38" t="s" s="4">
        <v>82</v>
      </c>
      <c r="C38" t="s" s="4">
        <v>83</v>
      </c>
      <c r="D38" t="s" s="4">
        <v>84</v>
      </c>
      <c r="E38" t="s" s="4">
        <v>116</v>
      </c>
      <c r="F38" t="s" s="4">
        <v>147</v>
      </c>
      <c r="G38" t="s" s="4">
        <v>148</v>
      </c>
      <c r="H38" t="s" s="4">
        <v>148</v>
      </c>
      <c r="I38" t="s" s="4">
        <v>139</v>
      </c>
      <c r="J38" t="s" s="4">
        <v>303</v>
      </c>
      <c r="K38" t="s" s="4">
        <v>304</v>
      </c>
      <c r="L38" t="s" s="4">
        <v>305</v>
      </c>
      <c r="M38" t="s" s="4">
        <v>92</v>
      </c>
      <c r="N38" t="s" s="4">
        <v>153</v>
      </c>
      <c r="O38" t="s" s="4">
        <v>94</v>
      </c>
      <c r="P38" t="s" s="4">
        <v>154</v>
      </c>
      <c r="Q38" t="s" s="4">
        <v>94</v>
      </c>
      <c r="R38" t="s" s="4">
        <v>306</v>
      </c>
      <c r="S38" t="s" s="4">
        <v>306</v>
      </c>
      <c r="T38" t="s" s="4">
        <v>306</v>
      </c>
      <c r="U38" t="s" s="4">
        <v>306</v>
      </c>
      <c r="V38" t="s" s="4">
        <v>306</v>
      </c>
      <c r="W38" t="s" s="4">
        <v>306</v>
      </c>
      <c r="X38" t="s" s="4">
        <v>306</v>
      </c>
      <c r="Y38" t="s" s="4">
        <v>306</v>
      </c>
      <c r="Z38" t="s" s="4">
        <v>306</v>
      </c>
      <c r="AA38" t="s" s="4">
        <v>306</v>
      </c>
      <c r="AB38" t="s" s="4">
        <v>306</v>
      </c>
      <c r="AC38" t="s" s="4">
        <v>306</v>
      </c>
      <c r="AD38" t="s" s="4">
        <v>306</v>
      </c>
      <c r="AE38" t="s" s="4">
        <v>88</v>
      </c>
      <c r="AF38" t="s" s="4">
        <v>97</v>
      </c>
      <c r="AG38" t="s" s="4">
        <v>97</v>
      </c>
      <c r="AH38" t="s" s="4">
        <v>98</v>
      </c>
    </row>
    <row r="39" ht="45.0" customHeight="true">
      <c r="A39" t="s" s="4">
        <v>307</v>
      </c>
      <c r="B39" t="s" s="4">
        <v>82</v>
      </c>
      <c r="C39" t="s" s="4">
        <v>83</v>
      </c>
      <c r="D39" t="s" s="4">
        <v>84</v>
      </c>
      <c r="E39" t="s" s="4">
        <v>116</v>
      </c>
      <c r="F39" t="s" s="4">
        <v>147</v>
      </c>
      <c r="G39" t="s" s="4">
        <v>148</v>
      </c>
      <c r="H39" t="s" s="4">
        <v>148</v>
      </c>
      <c r="I39" t="s" s="4">
        <v>308</v>
      </c>
      <c r="J39" t="s" s="4">
        <v>309</v>
      </c>
      <c r="K39" t="s" s="4">
        <v>179</v>
      </c>
      <c r="L39" t="s" s="4">
        <v>310</v>
      </c>
      <c r="M39" t="s" s="4">
        <v>106</v>
      </c>
      <c r="N39" t="s" s="4">
        <v>153</v>
      </c>
      <c r="O39" t="s" s="4">
        <v>94</v>
      </c>
      <c r="P39" t="s" s="4">
        <v>154</v>
      </c>
      <c r="Q39" t="s" s="4">
        <v>94</v>
      </c>
      <c r="R39" t="s" s="4">
        <v>311</v>
      </c>
      <c r="S39" t="s" s="4">
        <v>311</v>
      </c>
      <c r="T39" t="s" s="4">
        <v>311</v>
      </c>
      <c r="U39" t="s" s="4">
        <v>311</v>
      </c>
      <c r="V39" t="s" s="4">
        <v>311</v>
      </c>
      <c r="W39" t="s" s="4">
        <v>311</v>
      </c>
      <c r="X39" t="s" s="4">
        <v>311</v>
      </c>
      <c r="Y39" t="s" s="4">
        <v>311</v>
      </c>
      <c r="Z39" t="s" s="4">
        <v>311</v>
      </c>
      <c r="AA39" t="s" s="4">
        <v>311</v>
      </c>
      <c r="AB39" t="s" s="4">
        <v>311</v>
      </c>
      <c r="AC39" t="s" s="4">
        <v>311</v>
      </c>
      <c r="AD39" t="s" s="4">
        <v>311</v>
      </c>
      <c r="AE39" t="s" s="4">
        <v>88</v>
      </c>
      <c r="AF39" t="s" s="4">
        <v>97</v>
      </c>
      <c r="AG39" t="s" s="4">
        <v>97</v>
      </c>
      <c r="AH39" t="s" s="4">
        <v>98</v>
      </c>
    </row>
    <row r="40" ht="45.0" customHeight="true">
      <c r="A40" t="s" s="4">
        <v>312</v>
      </c>
      <c r="B40" t="s" s="4">
        <v>82</v>
      </c>
      <c r="C40" t="s" s="4">
        <v>83</v>
      </c>
      <c r="D40" t="s" s="4">
        <v>84</v>
      </c>
      <c r="E40" t="s" s="4">
        <v>116</v>
      </c>
      <c r="F40" t="s" s="4">
        <v>147</v>
      </c>
      <c r="G40" t="s" s="4">
        <v>148</v>
      </c>
      <c r="H40" t="s" s="4">
        <v>148</v>
      </c>
      <c r="I40" t="s" s="4">
        <v>313</v>
      </c>
      <c r="J40" t="s" s="4">
        <v>314</v>
      </c>
      <c r="K40" t="s" s="4">
        <v>315</v>
      </c>
      <c r="L40" t="s" s="4">
        <v>316</v>
      </c>
      <c r="M40" t="s" s="4">
        <v>92</v>
      </c>
      <c r="N40" t="s" s="4">
        <v>153</v>
      </c>
      <c r="O40" t="s" s="4">
        <v>94</v>
      </c>
      <c r="P40" t="s" s="4">
        <v>154</v>
      </c>
      <c r="Q40" t="s" s="4">
        <v>94</v>
      </c>
      <c r="R40" t="s" s="4">
        <v>317</v>
      </c>
      <c r="S40" t="s" s="4">
        <v>317</v>
      </c>
      <c r="T40" t="s" s="4">
        <v>317</v>
      </c>
      <c r="U40" t="s" s="4">
        <v>317</v>
      </c>
      <c r="V40" t="s" s="4">
        <v>317</v>
      </c>
      <c r="W40" t="s" s="4">
        <v>317</v>
      </c>
      <c r="X40" t="s" s="4">
        <v>317</v>
      </c>
      <c r="Y40" t="s" s="4">
        <v>317</v>
      </c>
      <c r="Z40" t="s" s="4">
        <v>317</v>
      </c>
      <c r="AA40" t="s" s="4">
        <v>317</v>
      </c>
      <c r="AB40" t="s" s="4">
        <v>317</v>
      </c>
      <c r="AC40" t="s" s="4">
        <v>317</v>
      </c>
      <c r="AD40" t="s" s="4">
        <v>317</v>
      </c>
      <c r="AE40" t="s" s="4">
        <v>88</v>
      </c>
      <c r="AF40" t="s" s="4">
        <v>97</v>
      </c>
      <c r="AG40" t="s" s="4">
        <v>97</v>
      </c>
      <c r="AH40" t="s" s="4">
        <v>98</v>
      </c>
    </row>
    <row r="41" ht="45.0" customHeight="true">
      <c r="A41" t="s" s="4">
        <v>318</v>
      </c>
      <c r="B41" t="s" s="4">
        <v>82</v>
      </c>
      <c r="C41" t="s" s="4">
        <v>83</v>
      </c>
      <c r="D41" t="s" s="4">
        <v>84</v>
      </c>
      <c r="E41" t="s" s="4">
        <v>116</v>
      </c>
      <c r="F41" t="s" s="4">
        <v>183</v>
      </c>
      <c r="G41" t="s" s="4">
        <v>319</v>
      </c>
      <c r="H41" t="s" s="4">
        <v>319</v>
      </c>
      <c r="I41" t="s" s="4">
        <v>320</v>
      </c>
      <c r="J41" t="s" s="4">
        <v>321</v>
      </c>
      <c r="K41" t="s" s="4">
        <v>322</v>
      </c>
      <c r="L41" t="s" s="4">
        <v>323</v>
      </c>
      <c r="M41" t="s" s="4">
        <v>92</v>
      </c>
      <c r="N41" t="s" s="4">
        <v>188</v>
      </c>
      <c r="O41" t="s" s="4">
        <v>94</v>
      </c>
      <c r="P41" t="s" s="4">
        <v>189</v>
      </c>
      <c r="Q41" t="s" s="4">
        <v>94</v>
      </c>
      <c r="R41" t="s" s="4">
        <v>324</v>
      </c>
      <c r="S41" t="s" s="4">
        <v>324</v>
      </c>
      <c r="T41" t="s" s="4">
        <v>324</v>
      </c>
      <c r="U41" t="s" s="4">
        <v>324</v>
      </c>
      <c r="V41" t="s" s="4">
        <v>324</v>
      </c>
      <c r="W41" t="s" s="4">
        <v>324</v>
      </c>
      <c r="X41" t="s" s="4">
        <v>324</v>
      </c>
      <c r="Y41" t="s" s="4">
        <v>324</v>
      </c>
      <c r="Z41" t="s" s="4">
        <v>324</v>
      </c>
      <c r="AA41" t="s" s="4">
        <v>324</v>
      </c>
      <c r="AB41" t="s" s="4">
        <v>324</v>
      </c>
      <c r="AC41" t="s" s="4">
        <v>324</v>
      </c>
      <c r="AD41" t="s" s="4">
        <v>324</v>
      </c>
      <c r="AE41" t="s" s="4">
        <v>88</v>
      </c>
      <c r="AF41" t="s" s="4">
        <v>97</v>
      </c>
      <c r="AG41" t="s" s="4">
        <v>97</v>
      </c>
      <c r="AH41" t="s" s="4">
        <v>98</v>
      </c>
    </row>
    <row r="42" ht="45.0" customHeight="true">
      <c r="A42" t="s" s="4">
        <v>325</v>
      </c>
      <c r="B42" t="s" s="4">
        <v>82</v>
      </c>
      <c r="C42" t="s" s="4">
        <v>83</v>
      </c>
      <c r="D42" t="s" s="4">
        <v>84</v>
      </c>
      <c r="E42" t="s" s="4">
        <v>116</v>
      </c>
      <c r="F42" t="s" s="4">
        <v>147</v>
      </c>
      <c r="G42" t="s" s="4">
        <v>148</v>
      </c>
      <c r="H42" t="s" s="4">
        <v>148</v>
      </c>
      <c r="I42" t="s" s="4">
        <v>326</v>
      </c>
      <c r="J42" t="s" s="4">
        <v>327</v>
      </c>
      <c r="K42" t="s" s="4">
        <v>328</v>
      </c>
      <c r="L42" t="s" s="4">
        <v>329</v>
      </c>
      <c r="M42" t="s" s="4">
        <v>106</v>
      </c>
      <c r="N42" t="s" s="4">
        <v>153</v>
      </c>
      <c r="O42" t="s" s="4">
        <v>94</v>
      </c>
      <c r="P42" t="s" s="4">
        <v>154</v>
      </c>
      <c r="Q42" t="s" s="4">
        <v>94</v>
      </c>
      <c r="R42" t="s" s="4">
        <v>330</v>
      </c>
      <c r="S42" t="s" s="4">
        <v>330</v>
      </c>
      <c r="T42" t="s" s="4">
        <v>330</v>
      </c>
      <c r="U42" t="s" s="4">
        <v>330</v>
      </c>
      <c r="V42" t="s" s="4">
        <v>330</v>
      </c>
      <c r="W42" t="s" s="4">
        <v>330</v>
      </c>
      <c r="X42" t="s" s="4">
        <v>330</v>
      </c>
      <c r="Y42" t="s" s="4">
        <v>330</v>
      </c>
      <c r="Z42" t="s" s="4">
        <v>330</v>
      </c>
      <c r="AA42" t="s" s="4">
        <v>330</v>
      </c>
      <c r="AB42" t="s" s="4">
        <v>330</v>
      </c>
      <c r="AC42" t="s" s="4">
        <v>330</v>
      </c>
      <c r="AD42" t="s" s="4">
        <v>330</v>
      </c>
      <c r="AE42" t="s" s="4">
        <v>88</v>
      </c>
      <c r="AF42" t="s" s="4">
        <v>97</v>
      </c>
      <c r="AG42" t="s" s="4">
        <v>97</v>
      </c>
      <c r="AH42" t="s" s="4">
        <v>98</v>
      </c>
    </row>
    <row r="43" ht="45.0" customHeight="true">
      <c r="A43" t="s" s="4">
        <v>331</v>
      </c>
      <c r="B43" t="s" s="4">
        <v>82</v>
      </c>
      <c r="C43" t="s" s="4">
        <v>83</v>
      </c>
      <c r="D43" t="s" s="4">
        <v>84</v>
      </c>
      <c r="E43" t="s" s="4">
        <v>116</v>
      </c>
      <c r="F43" t="s" s="4">
        <v>137</v>
      </c>
      <c r="G43" t="s" s="4">
        <v>138</v>
      </c>
      <c r="H43" t="s" s="4">
        <v>138</v>
      </c>
      <c r="I43" t="s" s="4">
        <v>139</v>
      </c>
      <c r="J43" t="s" s="4">
        <v>332</v>
      </c>
      <c r="K43" t="s" s="4">
        <v>333</v>
      </c>
      <c r="L43" t="s" s="4">
        <v>334</v>
      </c>
      <c r="M43" t="s" s="4">
        <v>92</v>
      </c>
      <c r="N43" t="s" s="4">
        <v>143</v>
      </c>
      <c r="O43" t="s" s="4">
        <v>94</v>
      </c>
      <c r="P43" t="s" s="4">
        <v>144</v>
      </c>
      <c r="Q43" t="s" s="4">
        <v>94</v>
      </c>
      <c r="R43" t="s" s="4">
        <v>335</v>
      </c>
      <c r="S43" t="s" s="4">
        <v>335</v>
      </c>
      <c r="T43" t="s" s="4">
        <v>335</v>
      </c>
      <c r="U43" t="s" s="4">
        <v>335</v>
      </c>
      <c r="V43" t="s" s="4">
        <v>335</v>
      </c>
      <c r="W43" t="s" s="4">
        <v>335</v>
      </c>
      <c r="X43" t="s" s="4">
        <v>335</v>
      </c>
      <c r="Y43" t="s" s="4">
        <v>335</v>
      </c>
      <c r="Z43" t="s" s="4">
        <v>335</v>
      </c>
      <c r="AA43" t="s" s="4">
        <v>335</v>
      </c>
      <c r="AB43" t="s" s="4">
        <v>335</v>
      </c>
      <c r="AC43" t="s" s="4">
        <v>335</v>
      </c>
      <c r="AD43" t="s" s="4">
        <v>335</v>
      </c>
      <c r="AE43" t="s" s="4">
        <v>88</v>
      </c>
      <c r="AF43" t="s" s="4">
        <v>97</v>
      </c>
      <c r="AG43" t="s" s="4">
        <v>97</v>
      </c>
      <c r="AH43" t="s" s="4">
        <v>98</v>
      </c>
    </row>
    <row r="44" ht="45.0" customHeight="true">
      <c r="A44" t="s" s="4">
        <v>336</v>
      </c>
      <c r="B44" t="s" s="4">
        <v>82</v>
      </c>
      <c r="C44" t="s" s="4">
        <v>83</v>
      </c>
      <c r="D44" t="s" s="4">
        <v>84</v>
      </c>
      <c r="E44" t="s" s="4">
        <v>116</v>
      </c>
      <c r="F44" t="s" s="4">
        <v>157</v>
      </c>
      <c r="G44" t="s" s="4">
        <v>192</v>
      </c>
      <c r="H44" t="s" s="4">
        <v>192</v>
      </c>
      <c r="I44" t="s" s="4">
        <v>337</v>
      </c>
      <c r="J44" t="s" s="4">
        <v>338</v>
      </c>
      <c r="K44" t="s" s="4">
        <v>161</v>
      </c>
      <c r="L44" t="s" s="4">
        <v>339</v>
      </c>
      <c r="M44" t="s" s="4">
        <v>106</v>
      </c>
      <c r="N44" t="s" s="4">
        <v>163</v>
      </c>
      <c r="O44" t="s" s="4">
        <v>94</v>
      </c>
      <c r="P44" t="s" s="4">
        <v>164</v>
      </c>
      <c r="Q44" t="s" s="4">
        <v>94</v>
      </c>
      <c r="R44" t="s" s="4">
        <v>340</v>
      </c>
      <c r="S44" t="s" s="4">
        <v>340</v>
      </c>
      <c r="T44" t="s" s="4">
        <v>340</v>
      </c>
      <c r="U44" t="s" s="4">
        <v>340</v>
      </c>
      <c r="V44" t="s" s="4">
        <v>340</v>
      </c>
      <c r="W44" t="s" s="4">
        <v>340</v>
      </c>
      <c r="X44" t="s" s="4">
        <v>340</v>
      </c>
      <c r="Y44" t="s" s="4">
        <v>340</v>
      </c>
      <c r="Z44" t="s" s="4">
        <v>340</v>
      </c>
      <c r="AA44" t="s" s="4">
        <v>340</v>
      </c>
      <c r="AB44" t="s" s="4">
        <v>340</v>
      </c>
      <c r="AC44" t="s" s="4">
        <v>340</v>
      </c>
      <c r="AD44" t="s" s="4">
        <v>340</v>
      </c>
      <c r="AE44" t="s" s="4">
        <v>88</v>
      </c>
      <c r="AF44" t="s" s="4">
        <v>97</v>
      </c>
      <c r="AG44" t="s" s="4">
        <v>97</v>
      </c>
      <c r="AH44" t="s" s="4">
        <v>98</v>
      </c>
    </row>
    <row r="45" ht="45.0" customHeight="true">
      <c r="A45" t="s" s="4">
        <v>341</v>
      </c>
      <c r="B45" t="s" s="4">
        <v>82</v>
      </c>
      <c r="C45" t="s" s="4">
        <v>83</v>
      </c>
      <c r="D45" t="s" s="4">
        <v>84</v>
      </c>
      <c r="E45" t="s" s="4">
        <v>116</v>
      </c>
      <c r="F45" t="s" s="4">
        <v>137</v>
      </c>
      <c r="G45" t="s" s="4">
        <v>138</v>
      </c>
      <c r="H45" t="s" s="4">
        <v>138</v>
      </c>
      <c r="I45" t="s" s="4">
        <v>342</v>
      </c>
      <c r="J45" t="s" s="4">
        <v>343</v>
      </c>
      <c r="K45" t="s" s="4">
        <v>344</v>
      </c>
      <c r="L45" t="s" s="4">
        <v>345</v>
      </c>
      <c r="M45" t="s" s="4">
        <v>92</v>
      </c>
      <c r="N45" t="s" s="4">
        <v>143</v>
      </c>
      <c r="O45" t="s" s="4">
        <v>94</v>
      </c>
      <c r="P45" t="s" s="4">
        <v>144</v>
      </c>
      <c r="Q45" t="s" s="4">
        <v>94</v>
      </c>
      <c r="R45" t="s" s="4">
        <v>346</v>
      </c>
      <c r="S45" t="s" s="4">
        <v>346</v>
      </c>
      <c r="T45" t="s" s="4">
        <v>346</v>
      </c>
      <c r="U45" t="s" s="4">
        <v>346</v>
      </c>
      <c r="V45" t="s" s="4">
        <v>346</v>
      </c>
      <c r="W45" t="s" s="4">
        <v>346</v>
      </c>
      <c r="X45" t="s" s="4">
        <v>346</v>
      </c>
      <c r="Y45" t="s" s="4">
        <v>346</v>
      </c>
      <c r="Z45" t="s" s="4">
        <v>346</v>
      </c>
      <c r="AA45" t="s" s="4">
        <v>346</v>
      </c>
      <c r="AB45" t="s" s="4">
        <v>346</v>
      </c>
      <c r="AC45" t="s" s="4">
        <v>346</v>
      </c>
      <c r="AD45" t="s" s="4">
        <v>346</v>
      </c>
      <c r="AE45" t="s" s="4">
        <v>88</v>
      </c>
      <c r="AF45" t="s" s="4">
        <v>97</v>
      </c>
      <c r="AG45" t="s" s="4">
        <v>97</v>
      </c>
      <c r="AH45" t="s" s="4">
        <v>98</v>
      </c>
    </row>
    <row r="46" ht="45.0" customHeight="true">
      <c r="A46" t="s" s="4">
        <v>347</v>
      </c>
      <c r="B46" t="s" s="4">
        <v>82</v>
      </c>
      <c r="C46" t="s" s="4">
        <v>83</v>
      </c>
      <c r="D46" t="s" s="4">
        <v>84</v>
      </c>
      <c r="E46" t="s" s="4">
        <v>116</v>
      </c>
      <c r="F46" t="s" s="4">
        <v>137</v>
      </c>
      <c r="G46" t="s" s="4">
        <v>138</v>
      </c>
      <c r="H46" t="s" s="4">
        <v>138</v>
      </c>
      <c r="I46" t="s" s="4">
        <v>261</v>
      </c>
      <c r="J46" t="s" s="4">
        <v>348</v>
      </c>
      <c r="K46" t="s" s="4">
        <v>349</v>
      </c>
      <c r="L46" t="s" s="4">
        <v>328</v>
      </c>
      <c r="M46" t="s" s="4">
        <v>106</v>
      </c>
      <c r="N46" t="s" s="4">
        <v>143</v>
      </c>
      <c r="O46" t="s" s="4">
        <v>94</v>
      </c>
      <c r="P46" t="s" s="4">
        <v>144</v>
      </c>
      <c r="Q46" t="s" s="4">
        <v>94</v>
      </c>
      <c r="R46" t="s" s="4">
        <v>350</v>
      </c>
      <c r="S46" t="s" s="4">
        <v>350</v>
      </c>
      <c r="T46" t="s" s="4">
        <v>350</v>
      </c>
      <c r="U46" t="s" s="4">
        <v>350</v>
      </c>
      <c r="V46" t="s" s="4">
        <v>350</v>
      </c>
      <c r="W46" t="s" s="4">
        <v>350</v>
      </c>
      <c r="X46" t="s" s="4">
        <v>350</v>
      </c>
      <c r="Y46" t="s" s="4">
        <v>350</v>
      </c>
      <c r="Z46" t="s" s="4">
        <v>350</v>
      </c>
      <c r="AA46" t="s" s="4">
        <v>350</v>
      </c>
      <c r="AB46" t="s" s="4">
        <v>350</v>
      </c>
      <c r="AC46" t="s" s="4">
        <v>350</v>
      </c>
      <c r="AD46" t="s" s="4">
        <v>350</v>
      </c>
      <c r="AE46" t="s" s="4">
        <v>88</v>
      </c>
      <c r="AF46" t="s" s="4">
        <v>97</v>
      </c>
      <c r="AG46" t="s" s="4">
        <v>97</v>
      </c>
      <c r="AH46" t="s" s="4">
        <v>98</v>
      </c>
    </row>
    <row r="47" ht="45.0" customHeight="true">
      <c r="A47" t="s" s="4">
        <v>351</v>
      </c>
      <c r="B47" t="s" s="4">
        <v>82</v>
      </c>
      <c r="C47" t="s" s="4">
        <v>83</v>
      </c>
      <c r="D47" t="s" s="4">
        <v>84</v>
      </c>
      <c r="E47" t="s" s="4">
        <v>116</v>
      </c>
      <c r="F47" t="s" s="4">
        <v>157</v>
      </c>
      <c r="G47" t="s" s="4">
        <v>192</v>
      </c>
      <c r="H47" t="s" s="4">
        <v>192</v>
      </c>
      <c r="I47" t="s" s="4">
        <v>352</v>
      </c>
      <c r="J47" t="s" s="4">
        <v>353</v>
      </c>
      <c r="K47" t="s" s="4">
        <v>354</v>
      </c>
      <c r="L47" t="s" s="4">
        <v>354</v>
      </c>
      <c r="M47" t="s" s="4">
        <v>92</v>
      </c>
      <c r="N47" t="s" s="4">
        <v>163</v>
      </c>
      <c r="O47" t="s" s="4">
        <v>94</v>
      </c>
      <c r="P47" t="s" s="4">
        <v>164</v>
      </c>
      <c r="Q47" t="s" s="4">
        <v>94</v>
      </c>
      <c r="R47" t="s" s="4">
        <v>355</v>
      </c>
      <c r="S47" t="s" s="4">
        <v>355</v>
      </c>
      <c r="T47" t="s" s="4">
        <v>355</v>
      </c>
      <c r="U47" t="s" s="4">
        <v>355</v>
      </c>
      <c r="V47" t="s" s="4">
        <v>355</v>
      </c>
      <c r="W47" t="s" s="4">
        <v>355</v>
      </c>
      <c r="X47" t="s" s="4">
        <v>355</v>
      </c>
      <c r="Y47" t="s" s="4">
        <v>355</v>
      </c>
      <c r="Z47" t="s" s="4">
        <v>355</v>
      </c>
      <c r="AA47" t="s" s="4">
        <v>355</v>
      </c>
      <c r="AB47" t="s" s="4">
        <v>355</v>
      </c>
      <c r="AC47" t="s" s="4">
        <v>355</v>
      </c>
      <c r="AD47" t="s" s="4">
        <v>355</v>
      </c>
      <c r="AE47" t="s" s="4">
        <v>88</v>
      </c>
      <c r="AF47" t="s" s="4">
        <v>97</v>
      </c>
      <c r="AG47" t="s" s="4">
        <v>97</v>
      </c>
      <c r="AH47" t="s" s="4">
        <v>98</v>
      </c>
    </row>
    <row r="48" ht="45.0" customHeight="true">
      <c r="A48" t="s" s="4">
        <v>356</v>
      </c>
      <c r="B48" t="s" s="4">
        <v>82</v>
      </c>
      <c r="C48" t="s" s="4">
        <v>83</v>
      </c>
      <c r="D48" t="s" s="4">
        <v>84</v>
      </c>
      <c r="E48" t="s" s="4">
        <v>116</v>
      </c>
      <c r="F48" t="s" s="4">
        <v>147</v>
      </c>
      <c r="G48" t="s" s="4">
        <v>148</v>
      </c>
      <c r="H48" t="s" s="4">
        <v>148</v>
      </c>
      <c r="I48" t="s" s="4">
        <v>357</v>
      </c>
      <c r="J48" t="s" s="4">
        <v>358</v>
      </c>
      <c r="K48" t="s" s="4">
        <v>152</v>
      </c>
      <c r="L48" t="s" s="4">
        <v>186</v>
      </c>
      <c r="M48" t="s" s="4">
        <v>106</v>
      </c>
      <c r="N48" t="s" s="4">
        <v>153</v>
      </c>
      <c r="O48" t="s" s="4">
        <v>94</v>
      </c>
      <c r="P48" t="s" s="4">
        <v>154</v>
      </c>
      <c r="Q48" t="s" s="4">
        <v>94</v>
      </c>
      <c r="R48" t="s" s="4">
        <v>359</v>
      </c>
      <c r="S48" t="s" s="4">
        <v>359</v>
      </c>
      <c r="T48" t="s" s="4">
        <v>359</v>
      </c>
      <c r="U48" t="s" s="4">
        <v>359</v>
      </c>
      <c r="V48" t="s" s="4">
        <v>359</v>
      </c>
      <c r="W48" t="s" s="4">
        <v>359</v>
      </c>
      <c r="X48" t="s" s="4">
        <v>359</v>
      </c>
      <c r="Y48" t="s" s="4">
        <v>359</v>
      </c>
      <c r="Z48" t="s" s="4">
        <v>359</v>
      </c>
      <c r="AA48" t="s" s="4">
        <v>359</v>
      </c>
      <c r="AB48" t="s" s="4">
        <v>359</v>
      </c>
      <c r="AC48" t="s" s="4">
        <v>359</v>
      </c>
      <c r="AD48" t="s" s="4">
        <v>359</v>
      </c>
      <c r="AE48" t="s" s="4">
        <v>88</v>
      </c>
      <c r="AF48" t="s" s="4">
        <v>97</v>
      </c>
      <c r="AG48" t="s" s="4">
        <v>97</v>
      </c>
      <c r="AH48" t="s" s="4">
        <v>98</v>
      </c>
    </row>
    <row r="49" ht="45.0" customHeight="true">
      <c r="A49" t="s" s="4">
        <v>360</v>
      </c>
      <c r="B49" t="s" s="4">
        <v>82</v>
      </c>
      <c r="C49" t="s" s="4">
        <v>83</v>
      </c>
      <c r="D49" t="s" s="4">
        <v>84</v>
      </c>
      <c r="E49" t="s" s="4">
        <v>116</v>
      </c>
      <c r="F49" t="s" s="4">
        <v>127</v>
      </c>
      <c r="G49" t="s" s="4">
        <v>128</v>
      </c>
      <c r="H49" t="s" s="4">
        <v>128</v>
      </c>
      <c r="I49" t="s" s="4">
        <v>361</v>
      </c>
      <c r="J49" t="s" s="4">
        <v>362</v>
      </c>
      <c r="K49" t="s" s="4">
        <v>363</v>
      </c>
      <c r="L49" t="s" s="4">
        <v>364</v>
      </c>
      <c r="M49" t="s" s="4">
        <v>92</v>
      </c>
      <c r="N49" t="s" s="4">
        <v>133</v>
      </c>
      <c r="O49" t="s" s="4">
        <v>94</v>
      </c>
      <c r="P49" t="s" s="4">
        <v>134</v>
      </c>
      <c r="Q49" t="s" s="4">
        <v>94</v>
      </c>
      <c r="R49" t="s" s="4">
        <v>365</v>
      </c>
      <c r="S49" t="s" s="4">
        <v>365</v>
      </c>
      <c r="T49" t="s" s="4">
        <v>365</v>
      </c>
      <c r="U49" t="s" s="4">
        <v>365</v>
      </c>
      <c r="V49" t="s" s="4">
        <v>365</v>
      </c>
      <c r="W49" t="s" s="4">
        <v>365</v>
      </c>
      <c r="X49" t="s" s="4">
        <v>365</v>
      </c>
      <c r="Y49" t="s" s="4">
        <v>365</v>
      </c>
      <c r="Z49" t="s" s="4">
        <v>365</v>
      </c>
      <c r="AA49" t="s" s="4">
        <v>365</v>
      </c>
      <c r="AB49" t="s" s="4">
        <v>365</v>
      </c>
      <c r="AC49" t="s" s="4">
        <v>365</v>
      </c>
      <c r="AD49" t="s" s="4">
        <v>365</v>
      </c>
      <c r="AE49" t="s" s="4">
        <v>88</v>
      </c>
      <c r="AF49" t="s" s="4">
        <v>97</v>
      </c>
      <c r="AG49" t="s" s="4">
        <v>97</v>
      </c>
      <c r="AH49" t="s" s="4">
        <v>98</v>
      </c>
    </row>
    <row r="50" ht="45.0" customHeight="true">
      <c r="A50" t="s" s="4">
        <v>366</v>
      </c>
      <c r="B50" t="s" s="4">
        <v>82</v>
      </c>
      <c r="C50" t="s" s="4">
        <v>83</v>
      </c>
      <c r="D50" t="s" s="4">
        <v>84</v>
      </c>
      <c r="E50" t="s" s="4">
        <v>116</v>
      </c>
      <c r="F50" t="s" s="4">
        <v>367</v>
      </c>
      <c r="G50" t="s" s="4">
        <v>368</v>
      </c>
      <c r="H50" t="s" s="4">
        <v>368</v>
      </c>
      <c r="I50" t="s" s="4">
        <v>369</v>
      </c>
      <c r="J50" t="s" s="4">
        <v>370</v>
      </c>
      <c r="K50" t="s" s="4">
        <v>371</v>
      </c>
      <c r="L50" t="s" s="4">
        <v>372</v>
      </c>
      <c r="M50" t="s" s="4">
        <v>106</v>
      </c>
      <c r="N50" t="s" s="4">
        <v>373</v>
      </c>
      <c r="O50" t="s" s="4">
        <v>94</v>
      </c>
      <c r="P50" t="s" s="4">
        <v>374</v>
      </c>
      <c r="Q50" t="s" s="4">
        <v>94</v>
      </c>
      <c r="R50" t="s" s="4">
        <v>375</v>
      </c>
      <c r="S50" t="s" s="4">
        <v>375</v>
      </c>
      <c r="T50" t="s" s="4">
        <v>375</v>
      </c>
      <c r="U50" t="s" s="4">
        <v>375</v>
      </c>
      <c r="V50" t="s" s="4">
        <v>375</v>
      </c>
      <c r="W50" t="s" s="4">
        <v>375</v>
      </c>
      <c r="X50" t="s" s="4">
        <v>375</v>
      </c>
      <c r="Y50" t="s" s="4">
        <v>375</v>
      </c>
      <c r="Z50" t="s" s="4">
        <v>375</v>
      </c>
      <c r="AA50" t="s" s="4">
        <v>375</v>
      </c>
      <c r="AB50" t="s" s="4">
        <v>375</v>
      </c>
      <c r="AC50" t="s" s="4">
        <v>375</v>
      </c>
      <c r="AD50" t="s" s="4">
        <v>375</v>
      </c>
      <c r="AE50" t="s" s="4">
        <v>88</v>
      </c>
      <c r="AF50" t="s" s="4">
        <v>97</v>
      </c>
      <c r="AG50" t="s" s="4">
        <v>97</v>
      </c>
      <c r="AH50" t="s" s="4">
        <v>98</v>
      </c>
    </row>
    <row r="51" ht="45.0" customHeight="true">
      <c r="A51" t="s" s="4">
        <v>376</v>
      </c>
      <c r="B51" t="s" s="4">
        <v>82</v>
      </c>
      <c r="C51" t="s" s="4">
        <v>83</v>
      </c>
      <c r="D51" t="s" s="4">
        <v>84</v>
      </c>
      <c r="E51" t="s" s="4">
        <v>116</v>
      </c>
      <c r="F51" t="s" s="4">
        <v>167</v>
      </c>
      <c r="G51" t="s" s="4">
        <v>377</v>
      </c>
      <c r="H51" t="s" s="4">
        <v>377</v>
      </c>
      <c r="I51" t="s" s="4">
        <v>378</v>
      </c>
      <c r="J51" t="s" s="4">
        <v>379</v>
      </c>
      <c r="K51" t="s" s="4">
        <v>380</v>
      </c>
      <c r="L51" t="s" s="4">
        <v>381</v>
      </c>
      <c r="M51" t="s" s="4">
        <v>106</v>
      </c>
      <c r="N51" t="s" s="4">
        <v>173</v>
      </c>
      <c r="O51" t="s" s="4">
        <v>94</v>
      </c>
      <c r="P51" t="s" s="4">
        <v>174</v>
      </c>
      <c r="Q51" t="s" s="4">
        <v>94</v>
      </c>
      <c r="R51" t="s" s="4">
        <v>382</v>
      </c>
      <c r="S51" t="s" s="4">
        <v>382</v>
      </c>
      <c r="T51" t="s" s="4">
        <v>382</v>
      </c>
      <c r="U51" t="s" s="4">
        <v>382</v>
      </c>
      <c r="V51" t="s" s="4">
        <v>382</v>
      </c>
      <c r="W51" t="s" s="4">
        <v>382</v>
      </c>
      <c r="X51" t="s" s="4">
        <v>382</v>
      </c>
      <c r="Y51" t="s" s="4">
        <v>382</v>
      </c>
      <c r="Z51" t="s" s="4">
        <v>382</v>
      </c>
      <c r="AA51" t="s" s="4">
        <v>382</v>
      </c>
      <c r="AB51" t="s" s="4">
        <v>382</v>
      </c>
      <c r="AC51" t="s" s="4">
        <v>382</v>
      </c>
      <c r="AD51" t="s" s="4">
        <v>382</v>
      </c>
      <c r="AE51" t="s" s="4">
        <v>88</v>
      </c>
      <c r="AF51" t="s" s="4">
        <v>97</v>
      </c>
      <c r="AG51" t="s" s="4">
        <v>97</v>
      </c>
      <c r="AH51" t="s" s="4">
        <v>98</v>
      </c>
    </row>
    <row r="52" ht="45.0" customHeight="true">
      <c r="A52" t="s" s="4">
        <v>383</v>
      </c>
      <c r="B52" t="s" s="4">
        <v>82</v>
      </c>
      <c r="C52" t="s" s="4">
        <v>83</v>
      </c>
      <c r="D52" t="s" s="4">
        <v>84</v>
      </c>
      <c r="E52" t="s" s="4">
        <v>116</v>
      </c>
      <c r="F52" t="s" s="4">
        <v>147</v>
      </c>
      <c r="G52" t="s" s="4">
        <v>148</v>
      </c>
      <c r="H52" t="s" s="4">
        <v>148</v>
      </c>
      <c r="I52" t="s" s="4">
        <v>384</v>
      </c>
      <c r="J52" t="s" s="4">
        <v>385</v>
      </c>
      <c r="K52" t="s" s="4">
        <v>268</v>
      </c>
      <c r="L52" t="s" s="4">
        <v>386</v>
      </c>
      <c r="M52" t="s" s="4">
        <v>92</v>
      </c>
      <c r="N52" t="s" s="4">
        <v>153</v>
      </c>
      <c r="O52" t="s" s="4">
        <v>94</v>
      </c>
      <c r="P52" t="s" s="4">
        <v>154</v>
      </c>
      <c r="Q52" t="s" s="4">
        <v>94</v>
      </c>
      <c r="R52" t="s" s="4">
        <v>387</v>
      </c>
      <c r="S52" t="s" s="4">
        <v>387</v>
      </c>
      <c r="T52" t="s" s="4">
        <v>387</v>
      </c>
      <c r="U52" t="s" s="4">
        <v>387</v>
      </c>
      <c r="V52" t="s" s="4">
        <v>387</v>
      </c>
      <c r="W52" t="s" s="4">
        <v>387</v>
      </c>
      <c r="X52" t="s" s="4">
        <v>387</v>
      </c>
      <c r="Y52" t="s" s="4">
        <v>387</v>
      </c>
      <c r="Z52" t="s" s="4">
        <v>387</v>
      </c>
      <c r="AA52" t="s" s="4">
        <v>387</v>
      </c>
      <c r="AB52" t="s" s="4">
        <v>387</v>
      </c>
      <c r="AC52" t="s" s="4">
        <v>387</v>
      </c>
      <c r="AD52" t="s" s="4">
        <v>387</v>
      </c>
      <c r="AE52" t="s" s="4">
        <v>88</v>
      </c>
      <c r="AF52" t="s" s="4">
        <v>97</v>
      </c>
      <c r="AG52" t="s" s="4">
        <v>97</v>
      </c>
      <c r="AH52" t="s" s="4">
        <v>98</v>
      </c>
    </row>
    <row r="53" ht="45.0" customHeight="true">
      <c r="A53" t="s" s="4">
        <v>388</v>
      </c>
      <c r="B53" t="s" s="4">
        <v>82</v>
      </c>
      <c r="C53" t="s" s="4">
        <v>83</v>
      </c>
      <c r="D53" t="s" s="4">
        <v>84</v>
      </c>
      <c r="E53" t="s" s="4">
        <v>116</v>
      </c>
      <c r="F53" t="s" s="4">
        <v>100</v>
      </c>
      <c r="G53" t="s" s="4">
        <v>101</v>
      </c>
      <c r="H53" t="s" s="4">
        <v>101</v>
      </c>
      <c r="I53" t="s" s="4">
        <v>389</v>
      </c>
      <c r="J53" t="s" s="4">
        <v>390</v>
      </c>
      <c r="K53" t="s" s="4">
        <v>391</v>
      </c>
      <c r="L53" t="s" s="4">
        <v>208</v>
      </c>
      <c r="M53" t="s" s="4">
        <v>106</v>
      </c>
      <c r="N53" t="s" s="4">
        <v>107</v>
      </c>
      <c r="O53" t="s" s="4">
        <v>94</v>
      </c>
      <c r="P53" t="s" s="4">
        <v>108</v>
      </c>
      <c r="Q53" t="s" s="4">
        <v>94</v>
      </c>
      <c r="R53" t="s" s="4">
        <v>392</v>
      </c>
      <c r="S53" t="s" s="4">
        <v>392</v>
      </c>
      <c r="T53" t="s" s="4">
        <v>392</v>
      </c>
      <c r="U53" t="s" s="4">
        <v>392</v>
      </c>
      <c r="V53" t="s" s="4">
        <v>392</v>
      </c>
      <c r="W53" t="s" s="4">
        <v>392</v>
      </c>
      <c r="X53" t="s" s="4">
        <v>392</v>
      </c>
      <c r="Y53" t="s" s="4">
        <v>392</v>
      </c>
      <c r="Z53" t="s" s="4">
        <v>392</v>
      </c>
      <c r="AA53" t="s" s="4">
        <v>392</v>
      </c>
      <c r="AB53" t="s" s="4">
        <v>392</v>
      </c>
      <c r="AC53" t="s" s="4">
        <v>392</v>
      </c>
      <c r="AD53" t="s" s="4">
        <v>392</v>
      </c>
      <c r="AE53" t="s" s="4">
        <v>88</v>
      </c>
      <c r="AF53" t="s" s="4">
        <v>97</v>
      </c>
      <c r="AG53" t="s" s="4">
        <v>97</v>
      </c>
      <c r="AH53" t="s" s="4">
        <v>98</v>
      </c>
    </row>
    <row r="54" ht="45.0" customHeight="true">
      <c r="A54" t="s" s="4">
        <v>393</v>
      </c>
      <c r="B54" t="s" s="4">
        <v>82</v>
      </c>
      <c r="C54" t="s" s="4">
        <v>83</v>
      </c>
      <c r="D54" t="s" s="4">
        <v>84</v>
      </c>
      <c r="E54" t="s" s="4">
        <v>116</v>
      </c>
      <c r="F54" t="s" s="4">
        <v>157</v>
      </c>
      <c r="G54" t="s" s="4">
        <v>192</v>
      </c>
      <c r="H54" t="s" s="4">
        <v>192</v>
      </c>
      <c r="I54" t="s" s="4">
        <v>394</v>
      </c>
      <c r="J54" t="s" s="4">
        <v>395</v>
      </c>
      <c r="K54" t="s" s="4">
        <v>186</v>
      </c>
      <c r="L54" t="s" s="4">
        <v>396</v>
      </c>
      <c r="M54" t="s" s="4">
        <v>92</v>
      </c>
      <c r="N54" t="s" s="4">
        <v>163</v>
      </c>
      <c r="O54" t="s" s="4">
        <v>94</v>
      </c>
      <c r="P54" t="s" s="4">
        <v>164</v>
      </c>
      <c r="Q54" t="s" s="4">
        <v>94</v>
      </c>
      <c r="R54" t="s" s="4">
        <v>397</v>
      </c>
      <c r="S54" t="s" s="4">
        <v>397</v>
      </c>
      <c r="T54" t="s" s="4">
        <v>397</v>
      </c>
      <c r="U54" t="s" s="4">
        <v>397</v>
      </c>
      <c r="V54" t="s" s="4">
        <v>397</v>
      </c>
      <c r="W54" t="s" s="4">
        <v>397</v>
      </c>
      <c r="X54" t="s" s="4">
        <v>397</v>
      </c>
      <c r="Y54" t="s" s="4">
        <v>397</v>
      </c>
      <c r="Z54" t="s" s="4">
        <v>397</v>
      </c>
      <c r="AA54" t="s" s="4">
        <v>397</v>
      </c>
      <c r="AB54" t="s" s="4">
        <v>397</v>
      </c>
      <c r="AC54" t="s" s="4">
        <v>397</v>
      </c>
      <c r="AD54" t="s" s="4">
        <v>397</v>
      </c>
      <c r="AE54" t="s" s="4">
        <v>88</v>
      </c>
      <c r="AF54" t="s" s="4">
        <v>97</v>
      </c>
      <c r="AG54" t="s" s="4">
        <v>97</v>
      </c>
      <c r="AH54" t="s" s="4">
        <v>98</v>
      </c>
    </row>
    <row r="55" ht="45.0" customHeight="true">
      <c r="A55" t="s" s="4">
        <v>398</v>
      </c>
      <c r="B55" t="s" s="4">
        <v>82</v>
      </c>
      <c r="C55" t="s" s="4">
        <v>83</v>
      </c>
      <c r="D55" t="s" s="4">
        <v>84</v>
      </c>
      <c r="E55" t="s" s="4">
        <v>116</v>
      </c>
      <c r="F55" t="s" s="4">
        <v>157</v>
      </c>
      <c r="G55" t="s" s="4">
        <v>192</v>
      </c>
      <c r="H55" t="s" s="4">
        <v>192</v>
      </c>
      <c r="I55" t="s" s="4">
        <v>399</v>
      </c>
      <c r="J55" t="s" s="4">
        <v>400</v>
      </c>
      <c r="K55" t="s" s="4">
        <v>401</v>
      </c>
      <c r="L55" t="s" s="4">
        <v>402</v>
      </c>
      <c r="M55" t="s" s="4">
        <v>92</v>
      </c>
      <c r="N55" t="s" s="4">
        <v>163</v>
      </c>
      <c r="O55" t="s" s="4">
        <v>94</v>
      </c>
      <c r="P55" t="s" s="4">
        <v>164</v>
      </c>
      <c r="Q55" t="s" s="4">
        <v>94</v>
      </c>
      <c r="R55" t="s" s="4">
        <v>403</v>
      </c>
      <c r="S55" t="s" s="4">
        <v>403</v>
      </c>
      <c r="T55" t="s" s="4">
        <v>403</v>
      </c>
      <c r="U55" t="s" s="4">
        <v>403</v>
      </c>
      <c r="V55" t="s" s="4">
        <v>403</v>
      </c>
      <c r="W55" t="s" s="4">
        <v>403</v>
      </c>
      <c r="X55" t="s" s="4">
        <v>403</v>
      </c>
      <c r="Y55" t="s" s="4">
        <v>403</v>
      </c>
      <c r="Z55" t="s" s="4">
        <v>403</v>
      </c>
      <c r="AA55" t="s" s="4">
        <v>403</v>
      </c>
      <c r="AB55" t="s" s="4">
        <v>403</v>
      </c>
      <c r="AC55" t="s" s="4">
        <v>403</v>
      </c>
      <c r="AD55" t="s" s="4">
        <v>403</v>
      </c>
      <c r="AE55" t="s" s="4">
        <v>88</v>
      </c>
      <c r="AF55" t="s" s="4">
        <v>97</v>
      </c>
      <c r="AG55" t="s" s="4">
        <v>97</v>
      </c>
      <c r="AH55" t="s" s="4">
        <v>98</v>
      </c>
    </row>
    <row r="56" ht="45.0" customHeight="true">
      <c r="A56" t="s" s="4">
        <v>404</v>
      </c>
      <c r="B56" t="s" s="4">
        <v>82</v>
      </c>
      <c r="C56" t="s" s="4">
        <v>83</v>
      </c>
      <c r="D56" t="s" s="4">
        <v>84</v>
      </c>
      <c r="E56" t="s" s="4">
        <v>116</v>
      </c>
      <c r="F56" t="s" s="4">
        <v>167</v>
      </c>
      <c r="G56" t="s" s="4">
        <v>377</v>
      </c>
      <c r="H56" t="s" s="4">
        <v>377</v>
      </c>
      <c r="I56" t="s" s="4">
        <v>266</v>
      </c>
      <c r="J56" t="s" s="4">
        <v>405</v>
      </c>
      <c r="K56" t="s" s="4">
        <v>406</v>
      </c>
      <c r="L56" t="s" s="4">
        <v>295</v>
      </c>
      <c r="M56" t="s" s="4">
        <v>92</v>
      </c>
      <c r="N56" t="s" s="4">
        <v>173</v>
      </c>
      <c r="O56" t="s" s="4">
        <v>94</v>
      </c>
      <c r="P56" t="s" s="4">
        <v>174</v>
      </c>
      <c r="Q56" t="s" s="4">
        <v>94</v>
      </c>
      <c r="R56" t="s" s="4">
        <v>407</v>
      </c>
      <c r="S56" t="s" s="4">
        <v>407</v>
      </c>
      <c r="T56" t="s" s="4">
        <v>407</v>
      </c>
      <c r="U56" t="s" s="4">
        <v>407</v>
      </c>
      <c r="V56" t="s" s="4">
        <v>407</v>
      </c>
      <c r="W56" t="s" s="4">
        <v>407</v>
      </c>
      <c r="X56" t="s" s="4">
        <v>407</v>
      </c>
      <c r="Y56" t="s" s="4">
        <v>407</v>
      </c>
      <c r="Z56" t="s" s="4">
        <v>407</v>
      </c>
      <c r="AA56" t="s" s="4">
        <v>407</v>
      </c>
      <c r="AB56" t="s" s="4">
        <v>407</v>
      </c>
      <c r="AC56" t="s" s="4">
        <v>407</v>
      </c>
      <c r="AD56" t="s" s="4">
        <v>407</v>
      </c>
      <c r="AE56" t="s" s="4">
        <v>88</v>
      </c>
      <c r="AF56" t="s" s="4">
        <v>97</v>
      </c>
      <c r="AG56" t="s" s="4">
        <v>97</v>
      </c>
      <c r="AH56" t="s" s="4">
        <v>98</v>
      </c>
    </row>
    <row r="57" ht="45.0" customHeight="true">
      <c r="A57" t="s" s="4">
        <v>408</v>
      </c>
      <c r="B57" t="s" s="4">
        <v>82</v>
      </c>
      <c r="C57" t="s" s="4">
        <v>83</v>
      </c>
      <c r="D57" t="s" s="4">
        <v>84</v>
      </c>
      <c r="E57" t="s" s="4">
        <v>116</v>
      </c>
      <c r="F57" t="s" s="4">
        <v>167</v>
      </c>
      <c r="G57" t="s" s="4">
        <v>377</v>
      </c>
      <c r="H57" t="s" s="4">
        <v>377</v>
      </c>
      <c r="I57" t="s" s="4">
        <v>243</v>
      </c>
      <c r="J57" t="s" s="4">
        <v>409</v>
      </c>
      <c r="K57" t="s" s="4">
        <v>410</v>
      </c>
      <c r="L57" t="s" s="4">
        <v>328</v>
      </c>
      <c r="M57" t="s" s="4">
        <v>106</v>
      </c>
      <c r="N57" t="s" s="4">
        <v>173</v>
      </c>
      <c r="O57" t="s" s="4">
        <v>94</v>
      </c>
      <c r="P57" t="s" s="4">
        <v>174</v>
      </c>
      <c r="Q57" t="s" s="4">
        <v>94</v>
      </c>
      <c r="R57" t="s" s="4">
        <v>411</v>
      </c>
      <c r="S57" t="s" s="4">
        <v>411</v>
      </c>
      <c r="T57" t="s" s="4">
        <v>411</v>
      </c>
      <c r="U57" t="s" s="4">
        <v>411</v>
      </c>
      <c r="V57" t="s" s="4">
        <v>411</v>
      </c>
      <c r="W57" t="s" s="4">
        <v>411</v>
      </c>
      <c r="X57" t="s" s="4">
        <v>411</v>
      </c>
      <c r="Y57" t="s" s="4">
        <v>411</v>
      </c>
      <c r="Z57" t="s" s="4">
        <v>411</v>
      </c>
      <c r="AA57" t="s" s="4">
        <v>411</v>
      </c>
      <c r="AB57" t="s" s="4">
        <v>411</v>
      </c>
      <c r="AC57" t="s" s="4">
        <v>411</v>
      </c>
      <c r="AD57" t="s" s="4">
        <v>411</v>
      </c>
      <c r="AE57" t="s" s="4">
        <v>88</v>
      </c>
      <c r="AF57" t="s" s="4">
        <v>97</v>
      </c>
      <c r="AG57" t="s" s="4">
        <v>97</v>
      </c>
      <c r="AH57" t="s" s="4">
        <v>98</v>
      </c>
    </row>
    <row r="58" ht="45.0" customHeight="true">
      <c r="A58" t="s" s="4">
        <v>412</v>
      </c>
      <c r="B58" t="s" s="4">
        <v>82</v>
      </c>
      <c r="C58" t="s" s="4">
        <v>83</v>
      </c>
      <c r="D58" t="s" s="4">
        <v>84</v>
      </c>
      <c r="E58" t="s" s="4">
        <v>116</v>
      </c>
      <c r="F58" t="s" s="4">
        <v>127</v>
      </c>
      <c r="G58" t="s" s="4">
        <v>128</v>
      </c>
      <c r="H58" t="s" s="4">
        <v>128</v>
      </c>
      <c r="I58" t="s" s="4">
        <v>369</v>
      </c>
      <c r="J58" t="s" s="4">
        <v>413</v>
      </c>
      <c r="K58" t="s" s="4">
        <v>328</v>
      </c>
      <c r="L58" t="s" s="4">
        <v>414</v>
      </c>
      <c r="M58" t="s" s="4">
        <v>92</v>
      </c>
      <c r="N58" t="s" s="4">
        <v>133</v>
      </c>
      <c r="O58" t="s" s="4">
        <v>94</v>
      </c>
      <c r="P58" t="s" s="4">
        <v>134</v>
      </c>
      <c r="Q58" t="s" s="4">
        <v>94</v>
      </c>
      <c r="R58" t="s" s="4">
        <v>415</v>
      </c>
      <c r="S58" t="s" s="4">
        <v>415</v>
      </c>
      <c r="T58" t="s" s="4">
        <v>415</v>
      </c>
      <c r="U58" t="s" s="4">
        <v>415</v>
      </c>
      <c r="V58" t="s" s="4">
        <v>415</v>
      </c>
      <c r="W58" t="s" s="4">
        <v>415</v>
      </c>
      <c r="X58" t="s" s="4">
        <v>415</v>
      </c>
      <c r="Y58" t="s" s="4">
        <v>415</v>
      </c>
      <c r="Z58" t="s" s="4">
        <v>415</v>
      </c>
      <c r="AA58" t="s" s="4">
        <v>415</v>
      </c>
      <c r="AB58" t="s" s="4">
        <v>415</v>
      </c>
      <c r="AC58" t="s" s="4">
        <v>415</v>
      </c>
      <c r="AD58" t="s" s="4">
        <v>415</v>
      </c>
      <c r="AE58" t="s" s="4">
        <v>88</v>
      </c>
      <c r="AF58" t="s" s="4">
        <v>97</v>
      </c>
      <c r="AG58" t="s" s="4">
        <v>97</v>
      </c>
      <c r="AH58" t="s" s="4">
        <v>98</v>
      </c>
    </row>
    <row r="59" ht="45.0" customHeight="true">
      <c r="A59" t="s" s="4">
        <v>416</v>
      </c>
      <c r="B59" t="s" s="4">
        <v>82</v>
      </c>
      <c r="C59" t="s" s="4">
        <v>83</v>
      </c>
      <c r="D59" t="s" s="4">
        <v>84</v>
      </c>
      <c r="E59" t="s" s="4">
        <v>116</v>
      </c>
      <c r="F59" t="s" s="4">
        <v>157</v>
      </c>
      <c r="G59" t="s" s="4">
        <v>158</v>
      </c>
      <c r="H59" t="s" s="4">
        <v>158</v>
      </c>
      <c r="I59" t="s" s="4">
        <v>337</v>
      </c>
      <c r="J59" t="s" s="4">
        <v>417</v>
      </c>
      <c r="K59" t="s" s="4">
        <v>349</v>
      </c>
      <c r="L59" t="s" s="4">
        <v>418</v>
      </c>
      <c r="M59" t="s" s="4">
        <v>106</v>
      </c>
      <c r="N59" t="s" s="4">
        <v>163</v>
      </c>
      <c r="O59" t="s" s="4">
        <v>94</v>
      </c>
      <c r="P59" t="s" s="4">
        <v>164</v>
      </c>
      <c r="Q59" t="s" s="4">
        <v>94</v>
      </c>
      <c r="R59" t="s" s="4">
        <v>419</v>
      </c>
      <c r="S59" t="s" s="4">
        <v>419</v>
      </c>
      <c r="T59" t="s" s="4">
        <v>419</v>
      </c>
      <c r="U59" t="s" s="4">
        <v>419</v>
      </c>
      <c r="V59" t="s" s="4">
        <v>419</v>
      </c>
      <c r="W59" t="s" s="4">
        <v>419</v>
      </c>
      <c r="X59" t="s" s="4">
        <v>419</v>
      </c>
      <c r="Y59" t="s" s="4">
        <v>419</v>
      </c>
      <c r="Z59" t="s" s="4">
        <v>419</v>
      </c>
      <c r="AA59" t="s" s="4">
        <v>419</v>
      </c>
      <c r="AB59" t="s" s="4">
        <v>419</v>
      </c>
      <c r="AC59" t="s" s="4">
        <v>419</v>
      </c>
      <c r="AD59" t="s" s="4">
        <v>419</v>
      </c>
      <c r="AE59" t="s" s="4">
        <v>88</v>
      </c>
      <c r="AF59" t="s" s="4">
        <v>97</v>
      </c>
      <c r="AG59" t="s" s="4">
        <v>97</v>
      </c>
      <c r="AH59" t="s" s="4">
        <v>98</v>
      </c>
    </row>
    <row r="60" ht="45.0" customHeight="true">
      <c r="A60" t="s" s="4">
        <v>420</v>
      </c>
      <c r="B60" t="s" s="4">
        <v>82</v>
      </c>
      <c r="C60" t="s" s="4">
        <v>83</v>
      </c>
      <c r="D60" t="s" s="4">
        <v>84</v>
      </c>
      <c r="E60" t="s" s="4">
        <v>116</v>
      </c>
      <c r="F60" t="s" s="4">
        <v>183</v>
      </c>
      <c r="G60" t="s" s="4">
        <v>319</v>
      </c>
      <c r="H60" t="s" s="4">
        <v>319</v>
      </c>
      <c r="I60" t="s" s="4">
        <v>421</v>
      </c>
      <c r="J60" t="s" s="4">
        <v>422</v>
      </c>
      <c r="K60" t="s" s="4">
        <v>423</v>
      </c>
      <c r="L60" t="s" s="4">
        <v>424</v>
      </c>
      <c r="M60" t="s" s="4">
        <v>106</v>
      </c>
      <c r="N60" t="s" s="4">
        <v>188</v>
      </c>
      <c r="O60" t="s" s="4">
        <v>94</v>
      </c>
      <c r="P60" t="s" s="4">
        <v>189</v>
      </c>
      <c r="Q60" t="s" s="4">
        <v>94</v>
      </c>
      <c r="R60" t="s" s="4">
        <v>425</v>
      </c>
      <c r="S60" t="s" s="4">
        <v>425</v>
      </c>
      <c r="T60" t="s" s="4">
        <v>425</v>
      </c>
      <c r="U60" t="s" s="4">
        <v>425</v>
      </c>
      <c r="V60" t="s" s="4">
        <v>425</v>
      </c>
      <c r="W60" t="s" s="4">
        <v>425</v>
      </c>
      <c r="X60" t="s" s="4">
        <v>425</v>
      </c>
      <c r="Y60" t="s" s="4">
        <v>425</v>
      </c>
      <c r="Z60" t="s" s="4">
        <v>425</v>
      </c>
      <c r="AA60" t="s" s="4">
        <v>425</v>
      </c>
      <c r="AB60" t="s" s="4">
        <v>425</v>
      </c>
      <c r="AC60" t="s" s="4">
        <v>425</v>
      </c>
      <c r="AD60" t="s" s="4">
        <v>425</v>
      </c>
      <c r="AE60" t="s" s="4">
        <v>88</v>
      </c>
      <c r="AF60" t="s" s="4">
        <v>97</v>
      </c>
      <c r="AG60" t="s" s="4">
        <v>97</v>
      </c>
      <c r="AH60" t="s" s="4">
        <v>98</v>
      </c>
    </row>
    <row r="61" ht="45.0" customHeight="true">
      <c r="A61" t="s" s="4">
        <v>426</v>
      </c>
      <c r="B61" t="s" s="4">
        <v>82</v>
      </c>
      <c r="C61" t="s" s="4">
        <v>83</v>
      </c>
      <c r="D61" t="s" s="4">
        <v>84</v>
      </c>
      <c r="E61" t="s" s="4">
        <v>116</v>
      </c>
      <c r="F61" t="s" s="4">
        <v>427</v>
      </c>
      <c r="G61" t="s" s="4">
        <v>428</v>
      </c>
      <c r="H61" t="s" s="4">
        <v>428</v>
      </c>
      <c r="I61" t="s" s="4">
        <v>429</v>
      </c>
      <c r="J61" t="s" s="4">
        <v>430</v>
      </c>
      <c r="K61" t="s" s="4">
        <v>431</v>
      </c>
      <c r="L61" t="s" s="4">
        <v>328</v>
      </c>
      <c r="M61" t="s" s="4">
        <v>92</v>
      </c>
      <c r="N61" t="s" s="4">
        <v>432</v>
      </c>
      <c r="O61" t="s" s="4">
        <v>94</v>
      </c>
      <c r="P61" t="s" s="4">
        <v>433</v>
      </c>
      <c r="Q61" t="s" s="4">
        <v>94</v>
      </c>
      <c r="R61" t="s" s="4">
        <v>434</v>
      </c>
      <c r="S61" t="s" s="4">
        <v>434</v>
      </c>
      <c r="T61" t="s" s="4">
        <v>434</v>
      </c>
      <c r="U61" t="s" s="4">
        <v>434</v>
      </c>
      <c r="V61" t="s" s="4">
        <v>434</v>
      </c>
      <c r="W61" t="s" s="4">
        <v>434</v>
      </c>
      <c r="X61" t="s" s="4">
        <v>434</v>
      </c>
      <c r="Y61" t="s" s="4">
        <v>434</v>
      </c>
      <c r="Z61" t="s" s="4">
        <v>434</v>
      </c>
      <c r="AA61" t="s" s="4">
        <v>434</v>
      </c>
      <c r="AB61" t="s" s="4">
        <v>434</v>
      </c>
      <c r="AC61" t="s" s="4">
        <v>434</v>
      </c>
      <c r="AD61" t="s" s="4">
        <v>434</v>
      </c>
      <c r="AE61" t="s" s="4">
        <v>88</v>
      </c>
      <c r="AF61" t="s" s="4">
        <v>97</v>
      </c>
      <c r="AG61" t="s" s="4">
        <v>97</v>
      </c>
      <c r="AH61" t="s" s="4">
        <v>98</v>
      </c>
    </row>
    <row r="62" ht="45.0" customHeight="true">
      <c r="A62" t="s" s="4">
        <v>435</v>
      </c>
      <c r="B62" t="s" s="4">
        <v>82</v>
      </c>
      <c r="C62" t="s" s="4">
        <v>83</v>
      </c>
      <c r="D62" t="s" s="4">
        <v>84</v>
      </c>
      <c r="E62" t="s" s="4">
        <v>116</v>
      </c>
      <c r="F62" t="s" s="4">
        <v>117</v>
      </c>
      <c r="G62" t="s" s="4">
        <v>118</v>
      </c>
      <c r="H62" t="s" s="4">
        <v>118</v>
      </c>
      <c r="I62" t="s" s="4">
        <v>320</v>
      </c>
      <c r="J62" t="s" s="4">
        <v>436</v>
      </c>
      <c r="K62" t="s" s="4">
        <v>437</v>
      </c>
      <c r="L62" t="s" s="4">
        <v>438</v>
      </c>
      <c r="M62" t="s" s="4">
        <v>92</v>
      </c>
      <c r="N62" t="s" s="4">
        <v>123</v>
      </c>
      <c r="O62" t="s" s="4">
        <v>94</v>
      </c>
      <c r="P62" t="s" s="4">
        <v>124</v>
      </c>
      <c r="Q62" t="s" s="4">
        <v>94</v>
      </c>
      <c r="R62" t="s" s="4">
        <v>439</v>
      </c>
      <c r="S62" t="s" s="4">
        <v>439</v>
      </c>
      <c r="T62" t="s" s="4">
        <v>439</v>
      </c>
      <c r="U62" t="s" s="4">
        <v>439</v>
      </c>
      <c r="V62" t="s" s="4">
        <v>439</v>
      </c>
      <c r="W62" t="s" s="4">
        <v>439</v>
      </c>
      <c r="X62" t="s" s="4">
        <v>439</v>
      </c>
      <c r="Y62" t="s" s="4">
        <v>439</v>
      </c>
      <c r="Z62" t="s" s="4">
        <v>439</v>
      </c>
      <c r="AA62" t="s" s="4">
        <v>439</v>
      </c>
      <c r="AB62" t="s" s="4">
        <v>439</v>
      </c>
      <c r="AC62" t="s" s="4">
        <v>439</v>
      </c>
      <c r="AD62" t="s" s="4">
        <v>439</v>
      </c>
      <c r="AE62" t="s" s="4">
        <v>88</v>
      </c>
      <c r="AF62" t="s" s="4">
        <v>97</v>
      </c>
      <c r="AG62" t="s" s="4">
        <v>97</v>
      </c>
      <c r="AH62" t="s" s="4">
        <v>98</v>
      </c>
    </row>
    <row r="63" ht="45.0" customHeight="true">
      <c r="A63" t="s" s="4">
        <v>440</v>
      </c>
      <c r="B63" t="s" s="4">
        <v>82</v>
      </c>
      <c r="C63" t="s" s="4">
        <v>83</v>
      </c>
      <c r="D63" t="s" s="4">
        <v>84</v>
      </c>
      <c r="E63" t="s" s="4">
        <v>116</v>
      </c>
      <c r="F63" t="s" s="4">
        <v>137</v>
      </c>
      <c r="G63" t="s" s="4">
        <v>138</v>
      </c>
      <c r="H63" t="s" s="4">
        <v>138</v>
      </c>
      <c r="I63" t="s" s="4">
        <v>441</v>
      </c>
      <c r="J63" t="s" s="4">
        <v>442</v>
      </c>
      <c r="K63" t="s" s="4">
        <v>328</v>
      </c>
      <c r="L63" t="s" s="4">
        <v>443</v>
      </c>
      <c r="M63" t="s" s="4">
        <v>92</v>
      </c>
      <c r="N63" t="s" s="4">
        <v>143</v>
      </c>
      <c r="O63" t="s" s="4">
        <v>94</v>
      </c>
      <c r="P63" t="s" s="4">
        <v>144</v>
      </c>
      <c r="Q63" t="s" s="4">
        <v>94</v>
      </c>
      <c r="R63" t="s" s="4">
        <v>444</v>
      </c>
      <c r="S63" t="s" s="4">
        <v>444</v>
      </c>
      <c r="T63" t="s" s="4">
        <v>444</v>
      </c>
      <c r="U63" t="s" s="4">
        <v>444</v>
      </c>
      <c r="V63" t="s" s="4">
        <v>444</v>
      </c>
      <c r="W63" t="s" s="4">
        <v>444</v>
      </c>
      <c r="X63" t="s" s="4">
        <v>444</v>
      </c>
      <c r="Y63" t="s" s="4">
        <v>444</v>
      </c>
      <c r="Z63" t="s" s="4">
        <v>444</v>
      </c>
      <c r="AA63" t="s" s="4">
        <v>444</v>
      </c>
      <c r="AB63" t="s" s="4">
        <v>444</v>
      </c>
      <c r="AC63" t="s" s="4">
        <v>444</v>
      </c>
      <c r="AD63" t="s" s="4">
        <v>444</v>
      </c>
      <c r="AE63" t="s" s="4">
        <v>88</v>
      </c>
      <c r="AF63" t="s" s="4">
        <v>97</v>
      </c>
      <c r="AG63" t="s" s="4">
        <v>97</v>
      </c>
      <c r="AH63" t="s" s="4">
        <v>98</v>
      </c>
    </row>
    <row r="64" ht="45.0" customHeight="true">
      <c r="A64" t="s" s="4">
        <v>445</v>
      </c>
      <c r="B64" t="s" s="4">
        <v>82</v>
      </c>
      <c r="C64" t="s" s="4">
        <v>83</v>
      </c>
      <c r="D64" t="s" s="4">
        <v>84</v>
      </c>
      <c r="E64" t="s" s="4">
        <v>116</v>
      </c>
      <c r="F64" t="s" s="4">
        <v>137</v>
      </c>
      <c r="G64" t="s" s="4">
        <v>138</v>
      </c>
      <c r="H64" t="s" s="4">
        <v>138</v>
      </c>
      <c r="I64" t="s" s="4">
        <v>446</v>
      </c>
      <c r="J64" t="s" s="4">
        <v>447</v>
      </c>
      <c r="K64" t="s" s="4">
        <v>448</v>
      </c>
      <c r="L64" t="s" s="4">
        <v>449</v>
      </c>
      <c r="M64" t="s" s="4">
        <v>92</v>
      </c>
      <c r="N64" t="s" s="4">
        <v>143</v>
      </c>
      <c r="O64" t="s" s="4">
        <v>94</v>
      </c>
      <c r="P64" t="s" s="4">
        <v>144</v>
      </c>
      <c r="Q64" t="s" s="4">
        <v>94</v>
      </c>
      <c r="R64" t="s" s="4">
        <v>450</v>
      </c>
      <c r="S64" t="s" s="4">
        <v>450</v>
      </c>
      <c r="T64" t="s" s="4">
        <v>450</v>
      </c>
      <c r="U64" t="s" s="4">
        <v>450</v>
      </c>
      <c r="V64" t="s" s="4">
        <v>450</v>
      </c>
      <c r="W64" t="s" s="4">
        <v>450</v>
      </c>
      <c r="X64" t="s" s="4">
        <v>450</v>
      </c>
      <c r="Y64" t="s" s="4">
        <v>450</v>
      </c>
      <c r="Z64" t="s" s="4">
        <v>450</v>
      </c>
      <c r="AA64" t="s" s="4">
        <v>450</v>
      </c>
      <c r="AB64" t="s" s="4">
        <v>450</v>
      </c>
      <c r="AC64" t="s" s="4">
        <v>450</v>
      </c>
      <c r="AD64" t="s" s="4">
        <v>450</v>
      </c>
      <c r="AE64" t="s" s="4">
        <v>88</v>
      </c>
      <c r="AF64" t="s" s="4">
        <v>97</v>
      </c>
      <c r="AG64" t="s" s="4">
        <v>97</v>
      </c>
      <c r="AH64" t="s" s="4">
        <v>98</v>
      </c>
    </row>
    <row r="65" ht="45.0" customHeight="true">
      <c r="A65" t="s" s="4">
        <v>451</v>
      </c>
      <c r="B65" t="s" s="4">
        <v>82</v>
      </c>
      <c r="C65" t="s" s="4">
        <v>83</v>
      </c>
      <c r="D65" t="s" s="4">
        <v>84</v>
      </c>
      <c r="E65" t="s" s="4">
        <v>116</v>
      </c>
      <c r="F65" t="s" s="4">
        <v>427</v>
      </c>
      <c r="G65" t="s" s="4">
        <v>428</v>
      </c>
      <c r="H65" t="s" s="4">
        <v>428</v>
      </c>
      <c r="I65" t="s" s="4">
        <v>452</v>
      </c>
      <c r="J65" t="s" s="4">
        <v>453</v>
      </c>
      <c r="K65" t="s" s="4">
        <v>454</v>
      </c>
      <c r="L65" t="s" s="4">
        <v>300</v>
      </c>
      <c r="M65" t="s" s="4">
        <v>92</v>
      </c>
      <c r="N65" t="s" s="4">
        <v>432</v>
      </c>
      <c r="O65" t="s" s="4">
        <v>94</v>
      </c>
      <c r="P65" t="s" s="4">
        <v>433</v>
      </c>
      <c r="Q65" t="s" s="4">
        <v>94</v>
      </c>
      <c r="R65" t="s" s="4">
        <v>455</v>
      </c>
      <c r="S65" t="s" s="4">
        <v>455</v>
      </c>
      <c r="T65" t="s" s="4">
        <v>455</v>
      </c>
      <c r="U65" t="s" s="4">
        <v>455</v>
      </c>
      <c r="V65" t="s" s="4">
        <v>455</v>
      </c>
      <c r="W65" t="s" s="4">
        <v>455</v>
      </c>
      <c r="X65" t="s" s="4">
        <v>455</v>
      </c>
      <c r="Y65" t="s" s="4">
        <v>455</v>
      </c>
      <c r="Z65" t="s" s="4">
        <v>455</v>
      </c>
      <c r="AA65" t="s" s="4">
        <v>455</v>
      </c>
      <c r="AB65" t="s" s="4">
        <v>455</v>
      </c>
      <c r="AC65" t="s" s="4">
        <v>455</v>
      </c>
      <c r="AD65" t="s" s="4">
        <v>455</v>
      </c>
      <c r="AE65" t="s" s="4">
        <v>88</v>
      </c>
      <c r="AF65" t="s" s="4">
        <v>97</v>
      </c>
      <c r="AG65" t="s" s="4">
        <v>97</v>
      </c>
      <c r="AH65" t="s" s="4">
        <v>98</v>
      </c>
    </row>
    <row r="66" ht="45.0" customHeight="true">
      <c r="A66" t="s" s="4">
        <v>456</v>
      </c>
      <c r="B66" t="s" s="4">
        <v>82</v>
      </c>
      <c r="C66" t="s" s="4">
        <v>83</v>
      </c>
      <c r="D66" t="s" s="4">
        <v>84</v>
      </c>
      <c r="E66" t="s" s="4">
        <v>116</v>
      </c>
      <c r="F66" t="s" s="4">
        <v>147</v>
      </c>
      <c r="G66" t="s" s="4">
        <v>148</v>
      </c>
      <c r="H66" t="s" s="4">
        <v>148</v>
      </c>
      <c r="I66" t="s" s="4">
        <v>457</v>
      </c>
      <c r="J66" t="s" s="4">
        <v>458</v>
      </c>
      <c r="K66" t="s" s="4">
        <v>459</v>
      </c>
      <c r="L66" t="s" s="4">
        <v>460</v>
      </c>
      <c r="M66" t="s" s="4">
        <v>92</v>
      </c>
      <c r="N66" t="s" s="4">
        <v>153</v>
      </c>
      <c r="O66" t="s" s="4">
        <v>94</v>
      </c>
      <c r="P66" t="s" s="4">
        <v>154</v>
      </c>
      <c r="Q66" t="s" s="4">
        <v>94</v>
      </c>
      <c r="R66" t="s" s="4">
        <v>461</v>
      </c>
      <c r="S66" t="s" s="4">
        <v>461</v>
      </c>
      <c r="T66" t="s" s="4">
        <v>461</v>
      </c>
      <c r="U66" t="s" s="4">
        <v>461</v>
      </c>
      <c r="V66" t="s" s="4">
        <v>461</v>
      </c>
      <c r="W66" t="s" s="4">
        <v>461</v>
      </c>
      <c r="X66" t="s" s="4">
        <v>461</v>
      </c>
      <c r="Y66" t="s" s="4">
        <v>461</v>
      </c>
      <c r="Z66" t="s" s="4">
        <v>461</v>
      </c>
      <c r="AA66" t="s" s="4">
        <v>461</v>
      </c>
      <c r="AB66" t="s" s="4">
        <v>461</v>
      </c>
      <c r="AC66" t="s" s="4">
        <v>461</v>
      </c>
      <c r="AD66" t="s" s="4">
        <v>461</v>
      </c>
      <c r="AE66" t="s" s="4">
        <v>88</v>
      </c>
      <c r="AF66" t="s" s="4">
        <v>97</v>
      </c>
      <c r="AG66" t="s" s="4">
        <v>97</v>
      </c>
      <c r="AH66" t="s" s="4">
        <v>98</v>
      </c>
    </row>
    <row r="67" ht="45.0" customHeight="true">
      <c r="A67" t="s" s="4">
        <v>462</v>
      </c>
      <c r="B67" t="s" s="4">
        <v>82</v>
      </c>
      <c r="C67" t="s" s="4">
        <v>83</v>
      </c>
      <c r="D67" t="s" s="4">
        <v>84</v>
      </c>
      <c r="E67" t="s" s="4">
        <v>116</v>
      </c>
      <c r="F67" t="s" s="4">
        <v>127</v>
      </c>
      <c r="G67" t="s" s="4">
        <v>128</v>
      </c>
      <c r="H67" t="s" s="4">
        <v>128</v>
      </c>
      <c r="I67" t="s" s="4">
        <v>284</v>
      </c>
      <c r="J67" t="s" s="4">
        <v>463</v>
      </c>
      <c r="K67" t="s" s="4">
        <v>464</v>
      </c>
      <c r="L67" t="s" s="4">
        <v>465</v>
      </c>
      <c r="M67" t="s" s="4">
        <v>92</v>
      </c>
      <c r="N67" t="s" s="4">
        <v>133</v>
      </c>
      <c r="O67" t="s" s="4">
        <v>94</v>
      </c>
      <c r="P67" t="s" s="4">
        <v>134</v>
      </c>
      <c r="Q67" t="s" s="4">
        <v>94</v>
      </c>
      <c r="R67" t="s" s="4">
        <v>466</v>
      </c>
      <c r="S67" t="s" s="4">
        <v>466</v>
      </c>
      <c r="T67" t="s" s="4">
        <v>466</v>
      </c>
      <c r="U67" t="s" s="4">
        <v>466</v>
      </c>
      <c r="V67" t="s" s="4">
        <v>466</v>
      </c>
      <c r="W67" t="s" s="4">
        <v>466</v>
      </c>
      <c r="X67" t="s" s="4">
        <v>466</v>
      </c>
      <c r="Y67" t="s" s="4">
        <v>466</v>
      </c>
      <c r="Z67" t="s" s="4">
        <v>466</v>
      </c>
      <c r="AA67" t="s" s="4">
        <v>466</v>
      </c>
      <c r="AB67" t="s" s="4">
        <v>466</v>
      </c>
      <c r="AC67" t="s" s="4">
        <v>466</v>
      </c>
      <c r="AD67" t="s" s="4">
        <v>466</v>
      </c>
      <c r="AE67" t="s" s="4">
        <v>88</v>
      </c>
      <c r="AF67" t="s" s="4">
        <v>97</v>
      </c>
      <c r="AG67" t="s" s="4">
        <v>97</v>
      </c>
      <c r="AH67" t="s" s="4">
        <v>98</v>
      </c>
    </row>
    <row r="68" ht="45.0" customHeight="true">
      <c r="A68" t="s" s="4">
        <v>467</v>
      </c>
      <c r="B68" t="s" s="4">
        <v>82</v>
      </c>
      <c r="C68" t="s" s="4">
        <v>83</v>
      </c>
      <c r="D68" t="s" s="4">
        <v>84</v>
      </c>
      <c r="E68" t="s" s="4">
        <v>116</v>
      </c>
      <c r="F68" t="s" s="4">
        <v>117</v>
      </c>
      <c r="G68" t="s" s="4">
        <v>118</v>
      </c>
      <c r="H68" t="s" s="4">
        <v>118</v>
      </c>
      <c r="I68" t="s" s="4">
        <v>243</v>
      </c>
      <c r="J68" t="s" s="4">
        <v>468</v>
      </c>
      <c r="K68" t="s" s="4">
        <v>329</v>
      </c>
      <c r="L68" t="s" s="4">
        <v>295</v>
      </c>
      <c r="M68" t="s" s="4">
        <v>92</v>
      </c>
      <c r="N68" t="s" s="4">
        <v>123</v>
      </c>
      <c r="O68" t="s" s="4">
        <v>94</v>
      </c>
      <c r="P68" t="s" s="4">
        <v>124</v>
      </c>
      <c r="Q68" t="s" s="4">
        <v>94</v>
      </c>
      <c r="R68" t="s" s="4">
        <v>469</v>
      </c>
      <c r="S68" t="s" s="4">
        <v>469</v>
      </c>
      <c r="T68" t="s" s="4">
        <v>469</v>
      </c>
      <c r="U68" t="s" s="4">
        <v>469</v>
      </c>
      <c r="V68" t="s" s="4">
        <v>469</v>
      </c>
      <c r="W68" t="s" s="4">
        <v>469</v>
      </c>
      <c r="X68" t="s" s="4">
        <v>469</v>
      </c>
      <c r="Y68" t="s" s="4">
        <v>469</v>
      </c>
      <c r="Z68" t="s" s="4">
        <v>469</v>
      </c>
      <c r="AA68" t="s" s="4">
        <v>469</v>
      </c>
      <c r="AB68" t="s" s="4">
        <v>469</v>
      </c>
      <c r="AC68" t="s" s="4">
        <v>469</v>
      </c>
      <c r="AD68" t="s" s="4">
        <v>469</v>
      </c>
      <c r="AE68" t="s" s="4">
        <v>88</v>
      </c>
      <c r="AF68" t="s" s="4">
        <v>97</v>
      </c>
      <c r="AG68" t="s" s="4">
        <v>97</v>
      </c>
      <c r="AH68" t="s" s="4">
        <v>98</v>
      </c>
    </row>
    <row r="69" ht="45.0" customHeight="true">
      <c r="A69" t="s" s="4">
        <v>470</v>
      </c>
      <c r="B69" t="s" s="4">
        <v>82</v>
      </c>
      <c r="C69" t="s" s="4">
        <v>83</v>
      </c>
      <c r="D69" t="s" s="4">
        <v>84</v>
      </c>
      <c r="E69" t="s" s="4">
        <v>116</v>
      </c>
      <c r="F69" t="s" s="4">
        <v>137</v>
      </c>
      <c r="G69" t="s" s="4">
        <v>138</v>
      </c>
      <c r="H69" t="s" s="4">
        <v>138</v>
      </c>
      <c r="I69" t="s" s="4">
        <v>224</v>
      </c>
      <c r="J69" t="s" s="4">
        <v>471</v>
      </c>
      <c r="K69" t="s" s="4">
        <v>472</v>
      </c>
      <c r="L69" t="s" s="4">
        <v>132</v>
      </c>
      <c r="M69" t="s" s="4">
        <v>92</v>
      </c>
      <c r="N69" t="s" s="4">
        <v>143</v>
      </c>
      <c r="O69" t="s" s="4">
        <v>94</v>
      </c>
      <c r="P69" t="s" s="4">
        <v>144</v>
      </c>
      <c r="Q69" t="s" s="4">
        <v>94</v>
      </c>
      <c r="R69" t="s" s="4">
        <v>473</v>
      </c>
      <c r="S69" t="s" s="4">
        <v>473</v>
      </c>
      <c r="T69" t="s" s="4">
        <v>473</v>
      </c>
      <c r="U69" t="s" s="4">
        <v>473</v>
      </c>
      <c r="V69" t="s" s="4">
        <v>473</v>
      </c>
      <c r="W69" t="s" s="4">
        <v>473</v>
      </c>
      <c r="X69" t="s" s="4">
        <v>473</v>
      </c>
      <c r="Y69" t="s" s="4">
        <v>473</v>
      </c>
      <c r="Z69" t="s" s="4">
        <v>473</v>
      </c>
      <c r="AA69" t="s" s="4">
        <v>473</v>
      </c>
      <c r="AB69" t="s" s="4">
        <v>473</v>
      </c>
      <c r="AC69" t="s" s="4">
        <v>473</v>
      </c>
      <c r="AD69" t="s" s="4">
        <v>473</v>
      </c>
      <c r="AE69" t="s" s="4">
        <v>88</v>
      </c>
      <c r="AF69" t="s" s="4">
        <v>97</v>
      </c>
      <c r="AG69" t="s" s="4">
        <v>97</v>
      </c>
      <c r="AH69" t="s" s="4">
        <v>98</v>
      </c>
    </row>
    <row r="70" ht="45.0" customHeight="true">
      <c r="A70" t="s" s="4">
        <v>474</v>
      </c>
      <c r="B70" t="s" s="4">
        <v>82</v>
      </c>
      <c r="C70" t="s" s="4">
        <v>83</v>
      </c>
      <c r="D70" t="s" s="4">
        <v>84</v>
      </c>
      <c r="E70" t="s" s="4">
        <v>116</v>
      </c>
      <c r="F70" t="s" s="4">
        <v>183</v>
      </c>
      <c r="G70" t="s" s="4">
        <v>319</v>
      </c>
      <c r="H70" t="s" s="4">
        <v>319</v>
      </c>
      <c r="I70" t="s" s="4">
        <v>475</v>
      </c>
      <c r="J70" t="s" s="4">
        <v>476</v>
      </c>
      <c r="K70" t="s" s="4">
        <v>477</v>
      </c>
      <c r="L70" t="s" s="4">
        <v>478</v>
      </c>
      <c r="M70" t="s" s="4">
        <v>106</v>
      </c>
      <c r="N70" t="s" s="4">
        <v>188</v>
      </c>
      <c r="O70" t="s" s="4">
        <v>94</v>
      </c>
      <c r="P70" t="s" s="4">
        <v>189</v>
      </c>
      <c r="Q70" t="s" s="4">
        <v>94</v>
      </c>
      <c r="R70" t="s" s="4">
        <v>479</v>
      </c>
      <c r="S70" t="s" s="4">
        <v>479</v>
      </c>
      <c r="T70" t="s" s="4">
        <v>479</v>
      </c>
      <c r="U70" t="s" s="4">
        <v>479</v>
      </c>
      <c r="V70" t="s" s="4">
        <v>479</v>
      </c>
      <c r="W70" t="s" s="4">
        <v>479</v>
      </c>
      <c r="X70" t="s" s="4">
        <v>479</v>
      </c>
      <c r="Y70" t="s" s="4">
        <v>479</v>
      </c>
      <c r="Z70" t="s" s="4">
        <v>479</v>
      </c>
      <c r="AA70" t="s" s="4">
        <v>479</v>
      </c>
      <c r="AB70" t="s" s="4">
        <v>479</v>
      </c>
      <c r="AC70" t="s" s="4">
        <v>479</v>
      </c>
      <c r="AD70" t="s" s="4">
        <v>479</v>
      </c>
      <c r="AE70" t="s" s="4">
        <v>88</v>
      </c>
      <c r="AF70" t="s" s="4">
        <v>97</v>
      </c>
      <c r="AG70" t="s" s="4">
        <v>97</v>
      </c>
      <c r="AH70" t="s" s="4">
        <v>98</v>
      </c>
    </row>
    <row r="71" ht="45.0" customHeight="true">
      <c r="A71" t="s" s="4">
        <v>480</v>
      </c>
      <c r="B71" t="s" s="4">
        <v>82</v>
      </c>
      <c r="C71" t="s" s="4">
        <v>83</v>
      </c>
      <c r="D71" t="s" s="4">
        <v>84</v>
      </c>
      <c r="E71" t="s" s="4">
        <v>116</v>
      </c>
      <c r="F71" t="s" s="4">
        <v>86</v>
      </c>
      <c r="G71" t="s" s="4">
        <v>87</v>
      </c>
      <c r="H71" t="s" s="4">
        <v>87</v>
      </c>
      <c r="I71" t="s" s="4">
        <v>481</v>
      </c>
      <c r="J71" t="s" s="4">
        <v>482</v>
      </c>
      <c r="K71" t="s" s="4">
        <v>483</v>
      </c>
      <c r="L71" t="s" s="4">
        <v>315</v>
      </c>
      <c r="M71" t="s" s="4">
        <v>92</v>
      </c>
      <c r="N71" t="s" s="4">
        <v>93</v>
      </c>
      <c r="O71" t="s" s="4">
        <v>94</v>
      </c>
      <c r="P71" t="s" s="4">
        <v>95</v>
      </c>
      <c r="Q71" t="s" s="4">
        <v>94</v>
      </c>
      <c r="R71" t="s" s="4">
        <v>484</v>
      </c>
      <c r="S71" t="s" s="4">
        <v>484</v>
      </c>
      <c r="T71" t="s" s="4">
        <v>484</v>
      </c>
      <c r="U71" t="s" s="4">
        <v>484</v>
      </c>
      <c r="V71" t="s" s="4">
        <v>484</v>
      </c>
      <c r="W71" t="s" s="4">
        <v>484</v>
      </c>
      <c r="X71" t="s" s="4">
        <v>484</v>
      </c>
      <c r="Y71" t="s" s="4">
        <v>484</v>
      </c>
      <c r="Z71" t="s" s="4">
        <v>484</v>
      </c>
      <c r="AA71" t="s" s="4">
        <v>484</v>
      </c>
      <c r="AB71" t="s" s="4">
        <v>484</v>
      </c>
      <c r="AC71" t="s" s="4">
        <v>484</v>
      </c>
      <c r="AD71" t="s" s="4">
        <v>484</v>
      </c>
      <c r="AE71" t="s" s="4">
        <v>88</v>
      </c>
      <c r="AF71" t="s" s="4">
        <v>97</v>
      </c>
      <c r="AG71" t="s" s="4">
        <v>97</v>
      </c>
      <c r="AH71" t="s" s="4">
        <v>98</v>
      </c>
    </row>
    <row r="72" ht="45.0" customHeight="true">
      <c r="A72" t="s" s="4">
        <v>485</v>
      </c>
      <c r="B72" t="s" s="4">
        <v>82</v>
      </c>
      <c r="C72" t="s" s="4">
        <v>83</v>
      </c>
      <c r="D72" t="s" s="4">
        <v>84</v>
      </c>
      <c r="E72" t="s" s="4">
        <v>116</v>
      </c>
      <c r="F72" t="s" s="4">
        <v>222</v>
      </c>
      <c r="G72" t="s" s="4">
        <v>223</v>
      </c>
      <c r="H72" t="s" s="4">
        <v>223</v>
      </c>
      <c r="I72" t="s" s="4">
        <v>486</v>
      </c>
      <c r="J72" t="s" s="4">
        <v>453</v>
      </c>
      <c r="K72" t="s" s="4">
        <v>487</v>
      </c>
      <c r="L72" t="s" s="4">
        <v>295</v>
      </c>
      <c r="M72" t="s" s="4">
        <v>92</v>
      </c>
      <c r="N72" t="s" s="4">
        <v>227</v>
      </c>
      <c r="O72" t="s" s="4">
        <v>94</v>
      </c>
      <c r="P72" t="s" s="4">
        <v>228</v>
      </c>
      <c r="Q72" t="s" s="4">
        <v>94</v>
      </c>
      <c r="R72" t="s" s="4">
        <v>488</v>
      </c>
      <c r="S72" t="s" s="4">
        <v>488</v>
      </c>
      <c r="T72" t="s" s="4">
        <v>488</v>
      </c>
      <c r="U72" t="s" s="4">
        <v>488</v>
      </c>
      <c r="V72" t="s" s="4">
        <v>488</v>
      </c>
      <c r="W72" t="s" s="4">
        <v>488</v>
      </c>
      <c r="X72" t="s" s="4">
        <v>488</v>
      </c>
      <c r="Y72" t="s" s="4">
        <v>488</v>
      </c>
      <c r="Z72" t="s" s="4">
        <v>488</v>
      </c>
      <c r="AA72" t="s" s="4">
        <v>488</v>
      </c>
      <c r="AB72" t="s" s="4">
        <v>488</v>
      </c>
      <c r="AC72" t="s" s="4">
        <v>488</v>
      </c>
      <c r="AD72" t="s" s="4">
        <v>488</v>
      </c>
      <c r="AE72" t="s" s="4">
        <v>88</v>
      </c>
      <c r="AF72" t="s" s="4">
        <v>97</v>
      </c>
      <c r="AG72" t="s" s="4">
        <v>97</v>
      </c>
      <c r="AH72" t="s" s="4">
        <v>98</v>
      </c>
    </row>
    <row r="73" ht="45.0" customHeight="true">
      <c r="A73" t="s" s="4">
        <v>489</v>
      </c>
      <c r="B73" t="s" s="4">
        <v>82</v>
      </c>
      <c r="C73" t="s" s="4">
        <v>83</v>
      </c>
      <c r="D73" t="s" s="4">
        <v>84</v>
      </c>
      <c r="E73" t="s" s="4">
        <v>116</v>
      </c>
      <c r="F73" t="s" s="4">
        <v>157</v>
      </c>
      <c r="G73" t="s" s="4">
        <v>192</v>
      </c>
      <c r="H73" t="s" s="4">
        <v>192</v>
      </c>
      <c r="I73" t="s" s="4">
        <v>394</v>
      </c>
      <c r="J73" t="s" s="4">
        <v>490</v>
      </c>
      <c r="K73" t="s" s="4">
        <v>491</v>
      </c>
      <c r="L73" t="s" s="4">
        <v>491</v>
      </c>
      <c r="M73" t="s" s="4">
        <v>92</v>
      </c>
      <c r="N73" t="s" s="4">
        <v>163</v>
      </c>
      <c r="O73" t="s" s="4">
        <v>94</v>
      </c>
      <c r="P73" t="s" s="4">
        <v>164</v>
      </c>
      <c r="Q73" t="s" s="4">
        <v>94</v>
      </c>
      <c r="R73" t="s" s="4">
        <v>492</v>
      </c>
      <c r="S73" t="s" s="4">
        <v>492</v>
      </c>
      <c r="T73" t="s" s="4">
        <v>492</v>
      </c>
      <c r="U73" t="s" s="4">
        <v>492</v>
      </c>
      <c r="V73" t="s" s="4">
        <v>492</v>
      </c>
      <c r="W73" t="s" s="4">
        <v>492</v>
      </c>
      <c r="X73" t="s" s="4">
        <v>492</v>
      </c>
      <c r="Y73" t="s" s="4">
        <v>492</v>
      </c>
      <c r="Z73" t="s" s="4">
        <v>492</v>
      </c>
      <c r="AA73" t="s" s="4">
        <v>492</v>
      </c>
      <c r="AB73" t="s" s="4">
        <v>492</v>
      </c>
      <c r="AC73" t="s" s="4">
        <v>492</v>
      </c>
      <c r="AD73" t="s" s="4">
        <v>492</v>
      </c>
      <c r="AE73" t="s" s="4">
        <v>88</v>
      </c>
      <c r="AF73" t="s" s="4">
        <v>97</v>
      </c>
      <c r="AG73" t="s" s="4">
        <v>97</v>
      </c>
      <c r="AH73" t="s" s="4">
        <v>98</v>
      </c>
    </row>
    <row r="74" ht="45.0" customHeight="true">
      <c r="A74" t="s" s="4">
        <v>493</v>
      </c>
      <c r="B74" t="s" s="4">
        <v>82</v>
      </c>
      <c r="C74" t="s" s="4">
        <v>83</v>
      </c>
      <c r="D74" t="s" s="4">
        <v>84</v>
      </c>
      <c r="E74" t="s" s="4">
        <v>116</v>
      </c>
      <c r="F74" t="s" s="4">
        <v>137</v>
      </c>
      <c r="G74" t="s" s="4">
        <v>138</v>
      </c>
      <c r="H74" t="s" s="4">
        <v>138</v>
      </c>
      <c r="I74" t="s" s="4">
        <v>494</v>
      </c>
      <c r="J74" t="s" s="4">
        <v>495</v>
      </c>
      <c r="K74" t="s" s="4">
        <v>300</v>
      </c>
      <c r="L74" t="s" s="4">
        <v>496</v>
      </c>
      <c r="M74" t="s" s="4">
        <v>92</v>
      </c>
      <c r="N74" t="s" s="4">
        <v>143</v>
      </c>
      <c r="O74" t="s" s="4">
        <v>94</v>
      </c>
      <c r="P74" t="s" s="4">
        <v>144</v>
      </c>
      <c r="Q74" t="s" s="4">
        <v>94</v>
      </c>
      <c r="R74" t="s" s="4">
        <v>497</v>
      </c>
      <c r="S74" t="s" s="4">
        <v>497</v>
      </c>
      <c r="T74" t="s" s="4">
        <v>497</v>
      </c>
      <c r="U74" t="s" s="4">
        <v>497</v>
      </c>
      <c r="V74" t="s" s="4">
        <v>497</v>
      </c>
      <c r="W74" t="s" s="4">
        <v>497</v>
      </c>
      <c r="X74" t="s" s="4">
        <v>497</v>
      </c>
      <c r="Y74" t="s" s="4">
        <v>497</v>
      </c>
      <c r="Z74" t="s" s="4">
        <v>497</v>
      </c>
      <c r="AA74" t="s" s="4">
        <v>497</v>
      </c>
      <c r="AB74" t="s" s="4">
        <v>497</v>
      </c>
      <c r="AC74" t="s" s="4">
        <v>497</v>
      </c>
      <c r="AD74" t="s" s="4">
        <v>497</v>
      </c>
      <c r="AE74" t="s" s="4">
        <v>88</v>
      </c>
      <c r="AF74" t="s" s="4">
        <v>97</v>
      </c>
      <c r="AG74" t="s" s="4">
        <v>97</v>
      </c>
      <c r="AH74" t="s" s="4">
        <v>98</v>
      </c>
    </row>
    <row r="75" ht="45.0" customHeight="true">
      <c r="A75" t="s" s="4">
        <v>498</v>
      </c>
      <c r="B75" t="s" s="4">
        <v>82</v>
      </c>
      <c r="C75" t="s" s="4">
        <v>83</v>
      </c>
      <c r="D75" t="s" s="4">
        <v>84</v>
      </c>
      <c r="E75" t="s" s="4">
        <v>116</v>
      </c>
      <c r="F75" t="s" s="4">
        <v>137</v>
      </c>
      <c r="G75" t="s" s="4">
        <v>138</v>
      </c>
      <c r="H75" t="s" s="4">
        <v>138</v>
      </c>
      <c r="I75" t="s" s="4">
        <v>441</v>
      </c>
      <c r="J75" t="s" s="4">
        <v>499</v>
      </c>
      <c r="K75" t="s" s="4">
        <v>500</v>
      </c>
      <c r="L75" t="s" s="4">
        <v>300</v>
      </c>
      <c r="M75" t="s" s="4">
        <v>92</v>
      </c>
      <c r="N75" t="s" s="4">
        <v>143</v>
      </c>
      <c r="O75" t="s" s="4">
        <v>94</v>
      </c>
      <c r="P75" t="s" s="4">
        <v>144</v>
      </c>
      <c r="Q75" t="s" s="4">
        <v>94</v>
      </c>
      <c r="R75" t="s" s="4">
        <v>501</v>
      </c>
      <c r="S75" t="s" s="4">
        <v>501</v>
      </c>
      <c r="T75" t="s" s="4">
        <v>501</v>
      </c>
      <c r="U75" t="s" s="4">
        <v>501</v>
      </c>
      <c r="V75" t="s" s="4">
        <v>501</v>
      </c>
      <c r="W75" t="s" s="4">
        <v>501</v>
      </c>
      <c r="X75" t="s" s="4">
        <v>501</v>
      </c>
      <c r="Y75" t="s" s="4">
        <v>501</v>
      </c>
      <c r="Z75" t="s" s="4">
        <v>501</v>
      </c>
      <c r="AA75" t="s" s="4">
        <v>501</v>
      </c>
      <c r="AB75" t="s" s="4">
        <v>501</v>
      </c>
      <c r="AC75" t="s" s="4">
        <v>501</v>
      </c>
      <c r="AD75" t="s" s="4">
        <v>501</v>
      </c>
      <c r="AE75" t="s" s="4">
        <v>88</v>
      </c>
      <c r="AF75" t="s" s="4">
        <v>97</v>
      </c>
      <c r="AG75" t="s" s="4">
        <v>97</v>
      </c>
      <c r="AH75" t="s" s="4">
        <v>98</v>
      </c>
    </row>
    <row r="76" ht="45.0" customHeight="true">
      <c r="A76" t="s" s="4">
        <v>502</v>
      </c>
      <c r="B76" t="s" s="4">
        <v>82</v>
      </c>
      <c r="C76" t="s" s="4">
        <v>83</v>
      </c>
      <c r="D76" t="s" s="4">
        <v>84</v>
      </c>
      <c r="E76" t="s" s="4">
        <v>116</v>
      </c>
      <c r="F76" t="s" s="4">
        <v>127</v>
      </c>
      <c r="G76" t="s" s="4">
        <v>128</v>
      </c>
      <c r="H76" t="s" s="4">
        <v>128</v>
      </c>
      <c r="I76" t="s" s="4">
        <v>337</v>
      </c>
      <c r="J76" t="s" s="4">
        <v>503</v>
      </c>
      <c r="K76" t="s" s="4">
        <v>246</v>
      </c>
      <c r="L76" t="s" s="4">
        <v>504</v>
      </c>
      <c r="M76" t="s" s="4">
        <v>92</v>
      </c>
      <c r="N76" t="s" s="4">
        <v>133</v>
      </c>
      <c r="O76" t="s" s="4">
        <v>94</v>
      </c>
      <c r="P76" t="s" s="4">
        <v>134</v>
      </c>
      <c r="Q76" t="s" s="4">
        <v>94</v>
      </c>
      <c r="R76" t="s" s="4">
        <v>505</v>
      </c>
      <c r="S76" t="s" s="4">
        <v>505</v>
      </c>
      <c r="T76" t="s" s="4">
        <v>505</v>
      </c>
      <c r="U76" t="s" s="4">
        <v>505</v>
      </c>
      <c r="V76" t="s" s="4">
        <v>505</v>
      </c>
      <c r="W76" t="s" s="4">
        <v>505</v>
      </c>
      <c r="X76" t="s" s="4">
        <v>505</v>
      </c>
      <c r="Y76" t="s" s="4">
        <v>505</v>
      </c>
      <c r="Z76" t="s" s="4">
        <v>505</v>
      </c>
      <c r="AA76" t="s" s="4">
        <v>505</v>
      </c>
      <c r="AB76" t="s" s="4">
        <v>505</v>
      </c>
      <c r="AC76" t="s" s="4">
        <v>505</v>
      </c>
      <c r="AD76" t="s" s="4">
        <v>505</v>
      </c>
      <c r="AE76" t="s" s="4">
        <v>88</v>
      </c>
      <c r="AF76" t="s" s="4">
        <v>97</v>
      </c>
      <c r="AG76" t="s" s="4">
        <v>97</v>
      </c>
      <c r="AH76" t="s" s="4">
        <v>98</v>
      </c>
    </row>
    <row r="77" ht="45.0" customHeight="true">
      <c r="A77" t="s" s="4">
        <v>506</v>
      </c>
      <c r="B77" t="s" s="4">
        <v>82</v>
      </c>
      <c r="C77" t="s" s="4">
        <v>83</v>
      </c>
      <c r="D77" t="s" s="4">
        <v>84</v>
      </c>
      <c r="E77" t="s" s="4">
        <v>116</v>
      </c>
      <c r="F77" t="s" s="4">
        <v>222</v>
      </c>
      <c r="G77" t="s" s="4">
        <v>223</v>
      </c>
      <c r="H77" t="s" s="4">
        <v>223</v>
      </c>
      <c r="I77" t="s" s="4">
        <v>255</v>
      </c>
      <c r="J77" t="s" s="4">
        <v>507</v>
      </c>
      <c r="K77" t="s" s="4">
        <v>508</v>
      </c>
      <c r="L77" t="s" s="4">
        <v>132</v>
      </c>
      <c r="M77" t="s" s="4">
        <v>92</v>
      </c>
      <c r="N77" t="s" s="4">
        <v>227</v>
      </c>
      <c r="O77" t="s" s="4">
        <v>94</v>
      </c>
      <c r="P77" t="s" s="4">
        <v>228</v>
      </c>
      <c r="Q77" t="s" s="4">
        <v>94</v>
      </c>
      <c r="R77" t="s" s="4">
        <v>509</v>
      </c>
      <c r="S77" t="s" s="4">
        <v>509</v>
      </c>
      <c r="T77" t="s" s="4">
        <v>509</v>
      </c>
      <c r="U77" t="s" s="4">
        <v>509</v>
      </c>
      <c r="V77" t="s" s="4">
        <v>509</v>
      </c>
      <c r="W77" t="s" s="4">
        <v>509</v>
      </c>
      <c r="X77" t="s" s="4">
        <v>509</v>
      </c>
      <c r="Y77" t="s" s="4">
        <v>509</v>
      </c>
      <c r="Z77" t="s" s="4">
        <v>509</v>
      </c>
      <c r="AA77" t="s" s="4">
        <v>509</v>
      </c>
      <c r="AB77" t="s" s="4">
        <v>509</v>
      </c>
      <c r="AC77" t="s" s="4">
        <v>509</v>
      </c>
      <c r="AD77" t="s" s="4">
        <v>509</v>
      </c>
      <c r="AE77" t="s" s="4">
        <v>88</v>
      </c>
      <c r="AF77" t="s" s="4">
        <v>97</v>
      </c>
      <c r="AG77" t="s" s="4">
        <v>97</v>
      </c>
      <c r="AH77" t="s" s="4">
        <v>98</v>
      </c>
    </row>
    <row r="78" ht="45.0" customHeight="true">
      <c r="A78" t="s" s="4">
        <v>510</v>
      </c>
      <c r="B78" t="s" s="4">
        <v>82</v>
      </c>
      <c r="C78" t="s" s="4">
        <v>83</v>
      </c>
      <c r="D78" t="s" s="4">
        <v>84</v>
      </c>
      <c r="E78" t="s" s="4">
        <v>116</v>
      </c>
      <c r="F78" t="s" s="4">
        <v>511</v>
      </c>
      <c r="G78" t="s" s="4">
        <v>512</v>
      </c>
      <c r="H78" t="s" s="4">
        <v>512</v>
      </c>
      <c r="I78" t="s" s="4">
        <v>394</v>
      </c>
      <c r="J78" t="s" s="4">
        <v>513</v>
      </c>
      <c r="K78" t="s" s="4">
        <v>514</v>
      </c>
      <c r="L78" t="s" s="4">
        <v>515</v>
      </c>
      <c r="M78" t="s" s="4">
        <v>106</v>
      </c>
      <c r="N78" t="s" s="4">
        <v>516</v>
      </c>
      <c r="O78" t="s" s="4">
        <v>94</v>
      </c>
      <c r="P78" t="s" s="4">
        <v>517</v>
      </c>
      <c r="Q78" t="s" s="4">
        <v>94</v>
      </c>
      <c r="R78" t="s" s="4">
        <v>518</v>
      </c>
      <c r="S78" t="s" s="4">
        <v>518</v>
      </c>
      <c r="T78" t="s" s="4">
        <v>518</v>
      </c>
      <c r="U78" t="s" s="4">
        <v>518</v>
      </c>
      <c r="V78" t="s" s="4">
        <v>518</v>
      </c>
      <c r="W78" t="s" s="4">
        <v>518</v>
      </c>
      <c r="X78" t="s" s="4">
        <v>518</v>
      </c>
      <c r="Y78" t="s" s="4">
        <v>518</v>
      </c>
      <c r="Z78" t="s" s="4">
        <v>518</v>
      </c>
      <c r="AA78" t="s" s="4">
        <v>518</v>
      </c>
      <c r="AB78" t="s" s="4">
        <v>518</v>
      </c>
      <c r="AC78" t="s" s="4">
        <v>518</v>
      </c>
      <c r="AD78" t="s" s="4">
        <v>518</v>
      </c>
      <c r="AE78" t="s" s="4">
        <v>88</v>
      </c>
      <c r="AF78" t="s" s="4">
        <v>97</v>
      </c>
      <c r="AG78" t="s" s="4">
        <v>97</v>
      </c>
      <c r="AH78" t="s" s="4">
        <v>98</v>
      </c>
    </row>
    <row r="79" ht="45.0" customHeight="true">
      <c r="A79" t="s" s="4">
        <v>519</v>
      </c>
      <c r="B79" t="s" s="4">
        <v>82</v>
      </c>
      <c r="C79" t="s" s="4">
        <v>83</v>
      </c>
      <c r="D79" t="s" s="4">
        <v>84</v>
      </c>
      <c r="E79" t="s" s="4">
        <v>116</v>
      </c>
      <c r="F79" t="s" s="4">
        <v>167</v>
      </c>
      <c r="G79" t="s" s="4">
        <v>377</v>
      </c>
      <c r="H79" t="s" s="4">
        <v>377</v>
      </c>
      <c r="I79" t="s" s="4">
        <v>361</v>
      </c>
      <c r="J79" t="s" s="4">
        <v>520</v>
      </c>
      <c r="K79" t="s" s="4">
        <v>274</v>
      </c>
      <c r="L79" t="s" s="4">
        <v>406</v>
      </c>
      <c r="M79" t="s" s="4">
        <v>92</v>
      </c>
      <c r="N79" t="s" s="4">
        <v>173</v>
      </c>
      <c r="O79" t="s" s="4">
        <v>94</v>
      </c>
      <c r="P79" t="s" s="4">
        <v>174</v>
      </c>
      <c r="Q79" t="s" s="4">
        <v>94</v>
      </c>
      <c r="R79" t="s" s="4">
        <v>521</v>
      </c>
      <c r="S79" t="s" s="4">
        <v>521</v>
      </c>
      <c r="T79" t="s" s="4">
        <v>521</v>
      </c>
      <c r="U79" t="s" s="4">
        <v>521</v>
      </c>
      <c r="V79" t="s" s="4">
        <v>521</v>
      </c>
      <c r="W79" t="s" s="4">
        <v>521</v>
      </c>
      <c r="X79" t="s" s="4">
        <v>521</v>
      </c>
      <c r="Y79" t="s" s="4">
        <v>521</v>
      </c>
      <c r="Z79" t="s" s="4">
        <v>521</v>
      </c>
      <c r="AA79" t="s" s="4">
        <v>521</v>
      </c>
      <c r="AB79" t="s" s="4">
        <v>521</v>
      </c>
      <c r="AC79" t="s" s="4">
        <v>521</v>
      </c>
      <c r="AD79" t="s" s="4">
        <v>521</v>
      </c>
      <c r="AE79" t="s" s="4">
        <v>88</v>
      </c>
      <c r="AF79" t="s" s="4">
        <v>97</v>
      </c>
      <c r="AG79" t="s" s="4">
        <v>97</v>
      </c>
      <c r="AH79" t="s" s="4">
        <v>98</v>
      </c>
    </row>
    <row r="80" ht="45.0" customHeight="true">
      <c r="A80" t="s" s="4">
        <v>522</v>
      </c>
      <c r="B80" t="s" s="4">
        <v>82</v>
      </c>
      <c r="C80" t="s" s="4">
        <v>83</v>
      </c>
      <c r="D80" t="s" s="4">
        <v>84</v>
      </c>
      <c r="E80" t="s" s="4">
        <v>116</v>
      </c>
      <c r="F80" t="s" s="4">
        <v>157</v>
      </c>
      <c r="G80" t="s" s="4">
        <v>192</v>
      </c>
      <c r="H80" t="s" s="4">
        <v>192</v>
      </c>
      <c r="I80" t="s" s="4">
        <v>441</v>
      </c>
      <c r="J80" t="s" s="4">
        <v>400</v>
      </c>
      <c r="K80" t="s" s="4">
        <v>523</v>
      </c>
      <c r="L80" t="s" s="4">
        <v>524</v>
      </c>
      <c r="M80" t="s" s="4">
        <v>92</v>
      </c>
      <c r="N80" t="s" s="4">
        <v>163</v>
      </c>
      <c r="O80" t="s" s="4">
        <v>94</v>
      </c>
      <c r="P80" t="s" s="4">
        <v>164</v>
      </c>
      <c r="Q80" t="s" s="4">
        <v>94</v>
      </c>
      <c r="R80" t="s" s="4">
        <v>525</v>
      </c>
      <c r="S80" t="s" s="4">
        <v>525</v>
      </c>
      <c r="T80" t="s" s="4">
        <v>525</v>
      </c>
      <c r="U80" t="s" s="4">
        <v>525</v>
      </c>
      <c r="V80" t="s" s="4">
        <v>525</v>
      </c>
      <c r="W80" t="s" s="4">
        <v>525</v>
      </c>
      <c r="X80" t="s" s="4">
        <v>525</v>
      </c>
      <c r="Y80" t="s" s="4">
        <v>525</v>
      </c>
      <c r="Z80" t="s" s="4">
        <v>525</v>
      </c>
      <c r="AA80" t="s" s="4">
        <v>525</v>
      </c>
      <c r="AB80" t="s" s="4">
        <v>525</v>
      </c>
      <c r="AC80" t="s" s="4">
        <v>525</v>
      </c>
      <c r="AD80" t="s" s="4">
        <v>525</v>
      </c>
      <c r="AE80" t="s" s="4">
        <v>88</v>
      </c>
      <c r="AF80" t="s" s="4">
        <v>97</v>
      </c>
      <c r="AG80" t="s" s="4">
        <v>97</v>
      </c>
      <c r="AH80" t="s" s="4">
        <v>98</v>
      </c>
    </row>
    <row r="81" ht="45.0" customHeight="true">
      <c r="A81" t="s" s="4">
        <v>526</v>
      </c>
      <c r="B81" t="s" s="4">
        <v>82</v>
      </c>
      <c r="C81" t="s" s="4">
        <v>83</v>
      </c>
      <c r="D81" t="s" s="4">
        <v>84</v>
      </c>
      <c r="E81" t="s" s="4">
        <v>116</v>
      </c>
      <c r="F81" t="s" s="4">
        <v>157</v>
      </c>
      <c r="G81" t="s" s="4">
        <v>192</v>
      </c>
      <c r="H81" t="s" s="4">
        <v>192</v>
      </c>
      <c r="I81" t="s" s="4">
        <v>139</v>
      </c>
      <c r="J81" t="s" s="4">
        <v>527</v>
      </c>
      <c r="K81" t="s" s="4">
        <v>528</v>
      </c>
      <c r="L81" t="s" s="4">
        <v>529</v>
      </c>
      <c r="M81" t="s" s="4">
        <v>106</v>
      </c>
      <c r="N81" t="s" s="4">
        <v>163</v>
      </c>
      <c r="O81" t="s" s="4">
        <v>94</v>
      </c>
      <c r="P81" t="s" s="4">
        <v>164</v>
      </c>
      <c r="Q81" t="s" s="4">
        <v>94</v>
      </c>
      <c r="R81" t="s" s="4">
        <v>530</v>
      </c>
      <c r="S81" t="s" s="4">
        <v>530</v>
      </c>
      <c r="T81" t="s" s="4">
        <v>530</v>
      </c>
      <c r="U81" t="s" s="4">
        <v>530</v>
      </c>
      <c r="V81" t="s" s="4">
        <v>530</v>
      </c>
      <c r="W81" t="s" s="4">
        <v>530</v>
      </c>
      <c r="X81" t="s" s="4">
        <v>530</v>
      </c>
      <c r="Y81" t="s" s="4">
        <v>530</v>
      </c>
      <c r="Z81" t="s" s="4">
        <v>530</v>
      </c>
      <c r="AA81" t="s" s="4">
        <v>530</v>
      </c>
      <c r="AB81" t="s" s="4">
        <v>530</v>
      </c>
      <c r="AC81" t="s" s="4">
        <v>530</v>
      </c>
      <c r="AD81" t="s" s="4">
        <v>530</v>
      </c>
      <c r="AE81" t="s" s="4">
        <v>88</v>
      </c>
      <c r="AF81" t="s" s="4">
        <v>97</v>
      </c>
      <c r="AG81" t="s" s="4">
        <v>97</v>
      </c>
      <c r="AH81" t="s" s="4">
        <v>98</v>
      </c>
    </row>
    <row r="82" ht="45.0" customHeight="true">
      <c r="A82" t="s" s="4">
        <v>531</v>
      </c>
      <c r="B82" t="s" s="4">
        <v>82</v>
      </c>
      <c r="C82" t="s" s="4">
        <v>83</v>
      </c>
      <c r="D82" t="s" s="4">
        <v>84</v>
      </c>
      <c r="E82" t="s" s="4">
        <v>116</v>
      </c>
      <c r="F82" t="s" s="4">
        <v>147</v>
      </c>
      <c r="G82" t="s" s="4">
        <v>148</v>
      </c>
      <c r="H82" t="s" s="4">
        <v>148</v>
      </c>
      <c r="I82" t="s" s="4">
        <v>532</v>
      </c>
      <c r="J82" t="s" s="4">
        <v>533</v>
      </c>
      <c r="K82" t="s" s="4">
        <v>214</v>
      </c>
      <c r="L82" t="s" s="4">
        <v>202</v>
      </c>
      <c r="M82" t="s" s="4">
        <v>92</v>
      </c>
      <c r="N82" t="s" s="4">
        <v>153</v>
      </c>
      <c r="O82" t="s" s="4">
        <v>94</v>
      </c>
      <c r="P82" t="s" s="4">
        <v>154</v>
      </c>
      <c r="Q82" t="s" s="4">
        <v>94</v>
      </c>
      <c r="R82" t="s" s="4">
        <v>534</v>
      </c>
      <c r="S82" t="s" s="4">
        <v>534</v>
      </c>
      <c r="T82" t="s" s="4">
        <v>534</v>
      </c>
      <c r="U82" t="s" s="4">
        <v>534</v>
      </c>
      <c r="V82" t="s" s="4">
        <v>534</v>
      </c>
      <c r="W82" t="s" s="4">
        <v>534</v>
      </c>
      <c r="X82" t="s" s="4">
        <v>534</v>
      </c>
      <c r="Y82" t="s" s="4">
        <v>534</v>
      </c>
      <c r="Z82" t="s" s="4">
        <v>534</v>
      </c>
      <c r="AA82" t="s" s="4">
        <v>534</v>
      </c>
      <c r="AB82" t="s" s="4">
        <v>534</v>
      </c>
      <c r="AC82" t="s" s="4">
        <v>534</v>
      </c>
      <c r="AD82" t="s" s="4">
        <v>534</v>
      </c>
      <c r="AE82" t="s" s="4">
        <v>88</v>
      </c>
      <c r="AF82" t="s" s="4">
        <v>97</v>
      </c>
      <c r="AG82" t="s" s="4">
        <v>97</v>
      </c>
      <c r="AH82" t="s" s="4">
        <v>98</v>
      </c>
    </row>
    <row r="83" ht="45.0" customHeight="true">
      <c r="A83" t="s" s="4">
        <v>535</v>
      </c>
      <c r="B83" t="s" s="4">
        <v>82</v>
      </c>
      <c r="C83" t="s" s="4">
        <v>83</v>
      </c>
      <c r="D83" t="s" s="4">
        <v>84</v>
      </c>
      <c r="E83" t="s" s="4">
        <v>116</v>
      </c>
      <c r="F83" t="s" s="4">
        <v>137</v>
      </c>
      <c r="G83" t="s" s="4">
        <v>138</v>
      </c>
      <c r="H83" t="s" s="4">
        <v>138</v>
      </c>
      <c r="I83" t="s" s="4">
        <v>536</v>
      </c>
      <c r="J83" t="s" s="4">
        <v>537</v>
      </c>
      <c r="K83" t="s" s="4">
        <v>339</v>
      </c>
      <c r="L83" t="s" s="4">
        <v>528</v>
      </c>
      <c r="M83" t="s" s="4">
        <v>92</v>
      </c>
      <c r="N83" t="s" s="4">
        <v>143</v>
      </c>
      <c r="O83" t="s" s="4">
        <v>94</v>
      </c>
      <c r="P83" t="s" s="4">
        <v>144</v>
      </c>
      <c r="Q83" t="s" s="4">
        <v>94</v>
      </c>
      <c r="R83" t="s" s="4">
        <v>538</v>
      </c>
      <c r="S83" t="s" s="4">
        <v>538</v>
      </c>
      <c r="T83" t="s" s="4">
        <v>538</v>
      </c>
      <c r="U83" t="s" s="4">
        <v>538</v>
      </c>
      <c r="V83" t="s" s="4">
        <v>538</v>
      </c>
      <c r="W83" t="s" s="4">
        <v>538</v>
      </c>
      <c r="X83" t="s" s="4">
        <v>538</v>
      </c>
      <c r="Y83" t="s" s="4">
        <v>538</v>
      </c>
      <c r="Z83" t="s" s="4">
        <v>538</v>
      </c>
      <c r="AA83" t="s" s="4">
        <v>538</v>
      </c>
      <c r="AB83" t="s" s="4">
        <v>538</v>
      </c>
      <c r="AC83" t="s" s="4">
        <v>538</v>
      </c>
      <c r="AD83" t="s" s="4">
        <v>538</v>
      </c>
      <c r="AE83" t="s" s="4">
        <v>88</v>
      </c>
      <c r="AF83" t="s" s="4">
        <v>97</v>
      </c>
      <c r="AG83" t="s" s="4">
        <v>97</v>
      </c>
      <c r="AH83" t="s" s="4">
        <v>98</v>
      </c>
    </row>
    <row r="84" ht="45.0" customHeight="true">
      <c r="A84" t="s" s="4">
        <v>539</v>
      </c>
      <c r="B84" t="s" s="4">
        <v>82</v>
      </c>
      <c r="C84" t="s" s="4">
        <v>83</v>
      </c>
      <c r="D84" t="s" s="4">
        <v>84</v>
      </c>
      <c r="E84" t="s" s="4">
        <v>116</v>
      </c>
      <c r="F84" t="s" s="4">
        <v>540</v>
      </c>
      <c r="G84" t="s" s="4">
        <v>541</v>
      </c>
      <c r="H84" t="s" s="4">
        <v>541</v>
      </c>
      <c r="I84" t="s" s="4">
        <v>542</v>
      </c>
      <c r="J84" t="s" s="4">
        <v>543</v>
      </c>
      <c r="K84" t="s" s="4">
        <v>544</v>
      </c>
      <c r="L84" t="s" s="4">
        <v>545</v>
      </c>
      <c r="M84" t="s" s="4">
        <v>92</v>
      </c>
      <c r="N84" t="s" s="4">
        <v>546</v>
      </c>
      <c r="O84" t="s" s="4">
        <v>94</v>
      </c>
      <c r="P84" t="s" s="4">
        <v>547</v>
      </c>
      <c r="Q84" t="s" s="4">
        <v>94</v>
      </c>
      <c r="R84" t="s" s="4">
        <v>548</v>
      </c>
      <c r="S84" t="s" s="4">
        <v>548</v>
      </c>
      <c r="T84" t="s" s="4">
        <v>548</v>
      </c>
      <c r="U84" t="s" s="4">
        <v>548</v>
      </c>
      <c r="V84" t="s" s="4">
        <v>548</v>
      </c>
      <c r="W84" t="s" s="4">
        <v>548</v>
      </c>
      <c r="X84" t="s" s="4">
        <v>548</v>
      </c>
      <c r="Y84" t="s" s="4">
        <v>548</v>
      </c>
      <c r="Z84" t="s" s="4">
        <v>548</v>
      </c>
      <c r="AA84" t="s" s="4">
        <v>548</v>
      </c>
      <c r="AB84" t="s" s="4">
        <v>548</v>
      </c>
      <c r="AC84" t="s" s="4">
        <v>548</v>
      </c>
      <c r="AD84" t="s" s="4">
        <v>548</v>
      </c>
      <c r="AE84" t="s" s="4">
        <v>88</v>
      </c>
      <c r="AF84" t="s" s="4">
        <v>97</v>
      </c>
      <c r="AG84" t="s" s="4">
        <v>97</v>
      </c>
      <c r="AH84" t="s" s="4">
        <v>98</v>
      </c>
    </row>
    <row r="85" ht="45.0" customHeight="true">
      <c r="A85" t="s" s="4">
        <v>549</v>
      </c>
      <c r="B85" t="s" s="4">
        <v>82</v>
      </c>
      <c r="C85" t="s" s="4">
        <v>83</v>
      </c>
      <c r="D85" t="s" s="4">
        <v>84</v>
      </c>
      <c r="E85" t="s" s="4">
        <v>116</v>
      </c>
      <c r="F85" t="s" s="4">
        <v>157</v>
      </c>
      <c r="G85" t="s" s="4">
        <v>158</v>
      </c>
      <c r="H85" t="s" s="4">
        <v>158</v>
      </c>
      <c r="I85" t="s" s="4">
        <v>550</v>
      </c>
      <c r="J85" t="s" s="4">
        <v>551</v>
      </c>
      <c r="K85" t="s" s="4">
        <v>112</v>
      </c>
      <c r="L85" t="s" s="4">
        <v>245</v>
      </c>
      <c r="M85" t="s" s="4">
        <v>106</v>
      </c>
      <c r="N85" t="s" s="4">
        <v>163</v>
      </c>
      <c r="O85" t="s" s="4">
        <v>94</v>
      </c>
      <c r="P85" t="s" s="4">
        <v>164</v>
      </c>
      <c r="Q85" t="s" s="4">
        <v>94</v>
      </c>
      <c r="R85" t="s" s="4">
        <v>552</v>
      </c>
      <c r="S85" t="s" s="4">
        <v>552</v>
      </c>
      <c r="T85" t="s" s="4">
        <v>552</v>
      </c>
      <c r="U85" t="s" s="4">
        <v>552</v>
      </c>
      <c r="V85" t="s" s="4">
        <v>552</v>
      </c>
      <c r="W85" t="s" s="4">
        <v>552</v>
      </c>
      <c r="X85" t="s" s="4">
        <v>552</v>
      </c>
      <c r="Y85" t="s" s="4">
        <v>552</v>
      </c>
      <c r="Z85" t="s" s="4">
        <v>552</v>
      </c>
      <c r="AA85" t="s" s="4">
        <v>552</v>
      </c>
      <c r="AB85" t="s" s="4">
        <v>552</v>
      </c>
      <c r="AC85" t="s" s="4">
        <v>552</v>
      </c>
      <c r="AD85" t="s" s="4">
        <v>552</v>
      </c>
      <c r="AE85" t="s" s="4">
        <v>88</v>
      </c>
      <c r="AF85" t="s" s="4">
        <v>97</v>
      </c>
      <c r="AG85" t="s" s="4">
        <v>97</v>
      </c>
      <c r="AH85" t="s" s="4">
        <v>98</v>
      </c>
    </row>
    <row r="86" ht="45.0" customHeight="true">
      <c r="A86" t="s" s="4">
        <v>553</v>
      </c>
      <c r="B86" t="s" s="4">
        <v>82</v>
      </c>
      <c r="C86" t="s" s="4">
        <v>83</v>
      </c>
      <c r="D86" t="s" s="4">
        <v>84</v>
      </c>
      <c r="E86" t="s" s="4">
        <v>116</v>
      </c>
      <c r="F86" t="s" s="4">
        <v>157</v>
      </c>
      <c r="G86" t="s" s="4">
        <v>192</v>
      </c>
      <c r="H86" t="s" s="4">
        <v>192</v>
      </c>
      <c r="I86" t="s" s="4">
        <v>278</v>
      </c>
      <c r="J86" t="s" s="4">
        <v>554</v>
      </c>
      <c r="K86" t="s" s="4">
        <v>459</v>
      </c>
      <c r="L86" t="s" s="4">
        <v>460</v>
      </c>
      <c r="M86" t="s" s="4">
        <v>92</v>
      </c>
      <c r="N86" t="s" s="4">
        <v>163</v>
      </c>
      <c r="O86" t="s" s="4">
        <v>94</v>
      </c>
      <c r="P86" t="s" s="4">
        <v>164</v>
      </c>
      <c r="Q86" t="s" s="4">
        <v>94</v>
      </c>
      <c r="R86" t="s" s="4">
        <v>555</v>
      </c>
      <c r="S86" t="s" s="4">
        <v>555</v>
      </c>
      <c r="T86" t="s" s="4">
        <v>555</v>
      </c>
      <c r="U86" t="s" s="4">
        <v>555</v>
      </c>
      <c r="V86" t="s" s="4">
        <v>555</v>
      </c>
      <c r="W86" t="s" s="4">
        <v>555</v>
      </c>
      <c r="X86" t="s" s="4">
        <v>555</v>
      </c>
      <c r="Y86" t="s" s="4">
        <v>555</v>
      </c>
      <c r="Z86" t="s" s="4">
        <v>555</v>
      </c>
      <c r="AA86" t="s" s="4">
        <v>555</v>
      </c>
      <c r="AB86" t="s" s="4">
        <v>555</v>
      </c>
      <c r="AC86" t="s" s="4">
        <v>555</v>
      </c>
      <c r="AD86" t="s" s="4">
        <v>555</v>
      </c>
      <c r="AE86" t="s" s="4">
        <v>88</v>
      </c>
      <c r="AF86" t="s" s="4">
        <v>97</v>
      </c>
      <c r="AG86" t="s" s="4">
        <v>97</v>
      </c>
      <c r="AH86" t="s" s="4">
        <v>98</v>
      </c>
    </row>
    <row r="87" ht="45.0" customHeight="true">
      <c r="A87" t="s" s="4">
        <v>556</v>
      </c>
      <c r="B87" t="s" s="4">
        <v>82</v>
      </c>
      <c r="C87" t="s" s="4">
        <v>83</v>
      </c>
      <c r="D87" t="s" s="4">
        <v>84</v>
      </c>
      <c r="E87" t="s" s="4">
        <v>116</v>
      </c>
      <c r="F87" t="s" s="4">
        <v>117</v>
      </c>
      <c r="G87" t="s" s="4">
        <v>118</v>
      </c>
      <c r="H87" t="s" s="4">
        <v>118</v>
      </c>
      <c r="I87" t="s" s="4">
        <v>557</v>
      </c>
      <c r="J87" t="s" s="4">
        <v>558</v>
      </c>
      <c r="K87" t="s" s="4">
        <v>559</v>
      </c>
      <c r="L87" t="s" s="4">
        <v>344</v>
      </c>
      <c r="M87" t="s" s="4">
        <v>92</v>
      </c>
      <c r="N87" t="s" s="4">
        <v>123</v>
      </c>
      <c r="O87" t="s" s="4">
        <v>94</v>
      </c>
      <c r="P87" t="s" s="4">
        <v>124</v>
      </c>
      <c r="Q87" t="s" s="4">
        <v>94</v>
      </c>
      <c r="R87" t="s" s="4">
        <v>560</v>
      </c>
      <c r="S87" t="s" s="4">
        <v>560</v>
      </c>
      <c r="T87" t="s" s="4">
        <v>560</v>
      </c>
      <c r="U87" t="s" s="4">
        <v>560</v>
      </c>
      <c r="V87" t="s" s="4">
        <v>560</v>
      </c>
      <c r="W87" t="s" s="4">
        <v>560</v>
      </c>
      <c r="X87" t="s" s="4">
        <v>560</v>
      </c>
      <c r="Y87" t="s" s="4">
        <v>560</v>
      </c>
      <c r="Z87" t="s" s="4">
        <v>560</v>
      </c>
      <c r="AA87" t="s" s="4">
        <v>560</v>
      </c>
      <c r="AB87" t="s" s="4">
        <v>560</v>
      </c>
      <c r="AC87" t="s" s="4">
        <v>560</v>
      </c>
      <c r="AD87" t="s" s="4">
        <v>560</v>
      </c>
      <c r="AE87" t="s" s="4">
        <v>88</v>
      </c>
      <c r="AF87" t="s" s="4">
        <v>97</v>
      </c>
      <c r="AG87" t="s" s="4">
        <v>97</v>
      </c>
      <c r="AH87" t="s" s="4">
        <v>98</v>
      </c>
    </row>
    <row r="88" ht="45.0" customHeight="true">
      <c r="A88" t="s" s="4">
        <v>561</v>
      </c>
      <c r="B88" t="s" s="4">
        <v>82</v>
      </c>
      <c r="C88" t="s" s="4">
        <v>83</v>
      </c>
      <c r="D88" t="s" s="4">
        <v>84</v>
      </c>
      <c r="E88" t="s" s="4">
        <v>116</v>
      </c>
      <c r="F88" t="s" s="4">
        <v>157</v>
      </c>
      <c r="G88" t="s" s="4">
        <v>158</v>
      </c>
      <c r="H88" t="s" s="4">
        <v>158</v>
      </c>
      <c r="I88" t="s" s="4">
        <v>562</v>
      </c>
      <c r="J88" t="s" s="4">
        <v>563</v>
      </c>
      <c r="K88" t="s" s="4">
        <v>564</v>
      </c>
      <c r="L88" t="s" s="4">
        <v>565</v>
      </c>
      <c r="M88" t="s" s="4">
        <v>92</v>
      </c>
      <c r="N88" t="s" s="4">
        <v>163</v>
      </c>
      <c r="O88" t="s" s="4">
        <v>94</v>
      </c>
      <c r="P88" t="s" s="4">
        <v>164</v>
      </c>
      <c r="Q88" t="s" s="4">
        <v>94</v>
      </c>
      <c r="R88" t="s" s="4">
        <v>566</v>
      </c>
      <c r="S88" t="s" s="4">
        <v>566</v>
      </c>
      <c r="T88" t="s" s="4">
        <v>566</v>
      </c>
      <c r="U88" t="s" s="4">
        <v>566</v>
      </c>
      <c r="V88" t="s" s="4">
        <v>566</v>
      </c>
      <c r="W88" t="s" s="4">
        <v>566</v>
      </c>
      <c r="X88" t="s" s="4">
        <v>566</v>
      </c>
      <c r="Y88" t="s" s="4">
        <v>566</v>
      </c>
      <c r="Z88" t="s" s="4">
        <v>566</v>
      </c>
      <c r="AA88" t="s" s="4">
        <v>566</v>
      </c>
      <c r="AB88" t="s" s="4">
        <v>566</v>
      </c>
      <c r="AC88" t="s" s="4">
        <v>566</v>
      </c>
      <c r="AD88" t="s" s="4">
        <v>566</v>
      </c>
      <c r="AE88" t="s" s="4">
        <v>88</v>
      </c>
      <c r="AF88" t="s" s="4">
        <v>97</v>
      </c>
      <c r="AG88" t="s" s="4">
        <v>97</v>
      </c>
      <c r="AH88" t="s" s="4">
        <v>98</v>
      </c>
    </row>
    <row r="89" ht="45.0" customHeight="true">
      <c r="A89" t="s" s="4">
        <v>567</v>
      </c>
      <c r="B89" t="s" s="4">
        <v>82</v>
      </c>
      <c r="C89" t="s" s="4">
        <v>83</v>
      </c>
      <c r="D89" t="s" s="4">
        <v>84</v>
      </c>
      <c r="E89" t="s" s="4">
        <v>116</v>
      </c>
      <c r="F89" t="s" s="4">
        <v>137</v>
      </c>
      <c r="G89" t="s" s="4">
        <v>138</v>
      </c>
      <c r="H89" t="s" s="4">
        <v>138</v>
      </c>
      <c r="I89" t="s" s="4">
        <v>568</v>
      </c>
      <c r="J89" t="s" s="4">
        <v>569</v>
      </c>
      <c r="K89" t="s" s="4">
        <v>570</v>
      </c>
      <c r="L89" t="s" s="4">
        <v>528</v>
      </c>
      <c r="M89" t="s" s="4">
        <v>92</v>
      </c>
      <c r="N89" t="s" s="4">
        <v>143</v>
      </c>
      <c r="O89" t="s" s="4">
        <v>94</v>
      </c>
      <c r="P89" t="s" s="4">
        <v>144</v>
      </c>
      <c r="Q89" t="s" s="4">
        <v>94</v>
      </c>
      <c r="R89" t="s" s="4">
        <v>571</v>
      </c>
      <c r="S89" t="s" s="4">
        <v>571</v>
      </c>
      <c r="T89" t="s" s="4">
        <v>571</v>
      </c>
      <c r="U89" t="s" s="4">
        <v>571</v>
      </c>
      <c r="V89" t="s" s="4">
        <v>571</v>
      </c>
      <c r="W89" t="s" s="4">
        <v>571</v>
      </c>
      <c r="X89" t="s" s="4">
        <v>571</v>
      </c>
      <c r="Y89" t="s" s="4">
        <v>571</v>
      </c>
      <c r="Z89" t="s" s="4">
        <v>571</v>
      </c>
      <c r="AA89" t="s" s="4">
        <v>571</v>
      </c>
      <c r="AB89" t="s" s="4">
        <v>571</v>
      </c>
      <c r="AC89" t="s" s="4">
        <v>571</v>
      </c>
      <c r="AD89" t="s" s="4">
        <v>571</v>
      </c>
      <c r="AE89" t="s" s="4">
        <v>88</v>
      </c>
      <c r="AF89" t="s" s="4">
        <v>97</v>
      </c>
      <c r="AG89" t="s" s="4">
        <v>97</v>
      </c>
      <c r="AH89" t="s" s="4">
        <v>98</v>
      </c>
    </row>
    <row r="90" ht="45.0" customHeight="true">
      <c r="A90" t="s" s="4">
        <v>572</v>
      </c>
      <c r="B90" t="s" s="4">
        <v>82</v>
      </c>
      <c r="C90" t="s" s="4">
        <v>83</v>
      </c>
      <c r="D90" t="s" s="4">
        <v>84</v>
      </c>
      <c r="E90" t="s" s="4">
        <v>116</v>
      </c>
      <c r="F90" t="s" s="4">
        <v>183</v>
      </c>
      <c r="G90" t="s" s="4">
        <v>184</v>
      </c>
      <c r="H90" t="s" s="4">
        <v>184</v>
      </c>
      <c r="I90" t="s" s="4">
        <v>573</v>
      </c>
      <c r="J90" t="s" s="4">
        <v>574</v>
      </c>
      <c r="K90" t="s" s="4">
        <v>575</v>
      </c>
      <c r="L90" t="s" s="4">
        <v>576</v>
      </c>
      <c r="M90" t="s" s="4">
        <v>92</v>
      </c>
      <c r="N90" t="s" s="4">
        <v>188</v>
      </c>
      <c r="O90" t="s" s="4">
        <v>94</v>
      </c>
      <c r="P90" t="s" s="4">
        <v>189</v>
      </c>
      <c r="Q90" t="s" s="4">
        <v>94</v>
      </c>
      <c r="R90" t="s" s="4">
        <v>577</v>
      </c>
      <c r="S90" t="s" s="4">
        <v>577</v>
      </c>
      <c r="T90" t="s" s="4">
        <v>577</v>
      </c>
      <c r="U90" t="s" s="4">
        <v>577</v>
      </c>
      <c r="V90" t="s" s="4">
        <v>577</v>
      </c>
      <c r="W90" t="s" s="4">
        <v>577</v>
      </c>
      <c r="X90" t="s" s="4">
        <v>577</v>
      </c>
      <c r="Y90" t="s" s="4">
        <v>577</v>
      </c>
      <c r="Z90" t="s" s="4">
        <v>577</v>
      </c>
      <c r="AA90" t="s" s="4">
        <v>577</v>
      </c>
      <c r="AB90" t="s" s="4">
        <v>577</v>
      </c>
      <c r="AC90" t="s" s="4">
        <v>577</v>
      </c>
      <c r="AD90" t="s" s="4">
        <v>577</v>
      </c>
      <c r="AE90" t="s" s="4">
        <v>88</v>
      </c>
      <c r="AF90" t="s" s="4">
        <v>97</v>
      </c>
      <c r="AG90" t="s" s="4">
        <v>97</v>
      </c>
      <c r="AH90" t="s" s="4">
        <v>98</v>
      </c>
    </row>
    <row r="91" ht="45.0" customHeight="true">
      <c r="A91" t="s" s="4">
        <v>578</v>
      </c>
      <c r="B91" t="s" s="4">
        <v>82</v>
      </c>
      <c r="C91" t="s" s="4">
        <v>83</v>
      </c>
      <c r="D91" t="s" s="4">
        <v>84</v>
      </c>
      <c r="E91" t="s" s="4">
        <v>116</v>
      </c>
      <c r="F91" t="s" s="4">
        <v>157</v>
      </c>
      <c r="G91" t="s" s="4">
        <v>158</v>
      </c>
      <c r="H91" t="s" s="4">
        <v>158</v>
      </c>
      <c r="I91" t="s" s="4">
        <v>562</v>
      </c>
      <c r="J91" t="s" s="4">
        <v>579</v>
      </c>
      <c r="K91" t="s" s="4">
        <v>580</v>
      </c>
      <c r="L91" t="s" s="4">
        <v>528</v>
      </c>
      <c r="M91" t="s" s="4">
        <v>92</v>
      </c>
      <c r="N91" t="s" s="4">
        <v>163</v>
      </c>
      <c r="O91" t="s" s="4">
        <v>94</v>
      </c>
      <c r="P91" t="s" s="4">
        <v>164</v>
      </c>
      <c r="Q91" t="s" s="4">
        <v>94</v>
      </c>
      <c r="R91" t="s" s="4">
        <v>581</v>
      </c>
      <c r="S91" t="s" s="4">
        <v>581</v>
      </c>
      <c r="T91" t="s" s="4">
        <v>581</v>
      </c>
      <c r="U91" t="s" s="4">
        <v>581</v>
      </c>
      <c r="V91" t="s" s="4">
        <v>581</v>
      </c>
      <c r="W91" t="s" s="4">
        <v>581</v>
      </c>
      <c r="X91" t="s" s="4">
        <v>581</v>
      </c>
      <c r="Y91" t="s" s="4">
        <v>581</v>
      </c>
      <c r="Z91" t="s" s="4">
        <v>581</v>
      </c>
      <c r="AA91" t="s" s="4">
        <v>581</v>
      </c>
      <c r="AB91" t="s" s="4">
        <v>581</v>
      </c>
      <c r="AC91" t="s" s="4">
        <v>581</v>
      </c>
      <c r="AD91" t="s" s="4">
        <v>581</v>
      </c>
      <c r="AE91" t="s" s="4">
        <v>88</v>
      </c>
      <c r="AF91" t="s" s="4">
        <v>97</v>
      </c>
      <c r="AG91" t="s" s="4">
        <v>97</v>
      </c>
      <c r="AH91" t="s" s="4">
        <v>98</v>
      </c>
    </row>
    <row r="92" ht="45.0" customHeight="true">
      <c r="A92" t="s" s="4">
        <v>582</v>
      </c>
      <c r="B92" t="s" s="4">
        <v>82</v>
      </c>
      <c r="C92" t="s" s="4">
        <v>83</v>
      </c>
      <c r="D92" t="s" s="4">
        <v>84</v>
      </c>
      <c r="E92" t="s" s="4">
        <v>116</v>
      </c>
      <c r="F92" t="s" s="4">
        <v>147</v>
      </c>
      <c r="G92" t="s" s="4">
        <v>148</v>
      </c>
      <c r="H92" t="s" s="4">
        <v>148</v>
      </c>
      <c r="I92" t="s" s="4">
        <v>326</v>
      </c>
      <c r="J92" t="s" s="4">
        <v>583</v>
      </c>
      <c r="K92" t="s" s="4">
        <v>584</v>
      </c>
      <c r="L92" t="s" s="4">
        <v>585</v>
      </c>
      <c r="M92" t="s" s="4">
        <v>92</v>
      </c>
      <c r="N92" t="s" s="4">
        <v>153</v>
      </c>
      <c r="O92" t="s" s="4">
        <v>94</v>
      </c>
      <c r="P92" t="s" s="4">
        <v>154</v>
      </c>
      <c r="Q92" t="s" s="4">
        <v>94</v>
      </c>
      <c r="R92" t="s" s="4">
        <v>586</v>
      </c>
      <c r="S92" t="s" s="4">
        <v>586</v>
      </c>
      <c r="T92" t="s" s="4">
        <v>586</v>
      </c>
      <c r="U92" t="s" s="4">
        <v>586</v>
      </c>
      <c r="V92" t="s" s="4">
        <v>586</v>
      </c>
      <c r="W92" t="s" s="4">
        <v>586</v>
      </c>
      <c r="X92" t="s" s="4">
        <v>586</v>
      </c>
      <c r="Y92" t="s" s="4">
        <v>586</v>
      </c>
      <c r="Z92" t="s" s="4">
        <v>586</v>
      </c>
      <c r="AA92" t="s" s="4">
        <v>586</v>
      </c>
      <c r="AB92" t="s" s="4">
        <v>586</v>
      </c>
      <c r="AC92" t="s" s="4">
        <v>586</v>
      </c>
      <c r="AD92" t="s" s="4">
        <v>586</v>
      </c>
      <c r="AE92" t="s" s="4">
        <v>88</v>
      </c>
      <c r="AF92" t="s" s="4">
        <v>97</v>
      </c>
      <c r="AG92" t="s" s="4">
        <v>97</v>
      </c>
      <c r="AH92" t="s" s="4">
        <v>98</v>
      </c>
    </row>
    <row r="93" ht="45.0" customHeight="true">
      <c r="A93" t="s" s="4">
        <v>587</v>
      </c>
      <c r="B93" t="s" s="4">
        <v>82</v>
      </c>
      <c r="C93" t="s" s="4">
        <v>83</v>
      </c>
      <c r="D93" t="s" s="4">
        <v>84</v>
      </c>
      <c r="E93" t="s" s="4">
        <v>116</v>
      </c>
      <c r="F93" t="s" s="4">
        <v>127</v>
      </c>
      <c r="G93" t="s" s="4">
        <v>128</v>
      </c>
      <c r="H93" t="s" s="4">
        <v>128</v>
      </c>
      <c r="I93" t="s" s="4">
        <v>452</v>
      </c>
      <c r="J93" t="s" s="4">
        <v>588</v>
      </c>
      <c r="K93" t="s" s="4">
        <v>528</v>
      </c>
      <c r="L93" t="s" s="4">
        <v>152</v>
      </c>
      <c r="M93" t="s" s="4">
        <v>92</v>
      </c>
      <c r="N93" t="s" s="4">
        <v>133</v>
      </c>
      <c r="O93" t="s" s="4">
        <v>94</v>
      </c>
      <c r="P93" t="s" s="4">
        <v>134</v>
      </c>
      <c r="Q93" t="s" s="4">
        <v>94</v>
      </c>
      <c r="R93" t="s" s="4">
        <v>589</v>
      </c>
      <c r="S93" t="s" s="4">
        <v>589</v>
      </c>
      <c r="T93" t="s" s="4">
        <v>589</v>
      </c>
      <c r="U93" t="s" s="4">
        <v>589</v>
      </c>
      <c r="V93" t="s" s="4">
        <v>589</v>
      </c>
      <c r="W93" t="s" s="4">
        <v>589</v>
      </c>
      <c r="X93" t="s" s="4">
        <v>589</v>
      </c>
      <c r="Y93" t="s" s="4">
        <v>589</v>
      </c>
      <c r="Z93" t="s" s="4">
        <v>589</v>
      </c>
      <c r="AA93" t="s" s="4">
        <v>589</v>
      </c>
      <c r="AB93" t="s" s="4">
        <v>589</v>
      </c>
      <c r="AC93" t="s" s="4">
        <v>589</v>
      </c>
      <c r="AD93" t="s" s="4">
        <v>589</v>
      </c>
      <c r="AE93" t="s" s="4">
        <v>88</v>
      </c>
      <c r="AF93" t="s" s="4">
        <v>97</v>
      </c>
      <c r="AG93" t="s" s="4">
        <v>97</v>
      </c>
      <c r="AH93" t="s" s="4">
        <v>98</v>
      </c>
    </row>
    <row r="94" ht="45.0" customHeight="true">
      <c r="A94" t="s" s="4">
        <v>590</v>
      </c>
      <c r="B94" t="s" s="4">
        <v>82</v>
      </c>
      <c r="C94" t="s" s="4">
        <v>83</v>
      </c>
      <c r="D94" t="s" s="4">
        <v>84</v>
      </c>
      <c r="E94" t="s" s="4">
        <v>116</v>
      </c>
      <c r="F94" t="s" s="4">
        <v>222</v>
      </c>
      <c r="G94" t="s" s="4">
        <v>591</v>
      </c>
      <c r="H94" t="s" s="4">
        <v>591</v>
      </c>
      <c r="I94" t="s" s="4">
        <v>592</v>
      </c>
      <c r="J94" t="s" s="4">
        <v>593</v>
      </c>
      <c r="K94" t="s" s="4">
        <v>162</v>
      </c>
      <c r="L94" t="s" s="4">
        <v>514</v>
      </c>
      <c r="M94" t="s" s="4">
        <v>106</v>
      </c>
      <c r="N94" t="s" s="4">
        <v>227</v>
      </c>
      <c r="O94" t="s" s="4">
        <v>94</v>
      </c>
      <c r="P94" t="s" s="4">
        <v>228</v>
      </c>
      <c r="Q94" t="s" s="4">
        <v>94</v>
      </c>
      <c r="R94" t="s" s="4">
        <v>594</v>
      </c>
      <c r="S94" t="s" s="4">
        <v>594</v>
      </c>
      <c r="T94" t="s" s="4">
        <v>594</v>
      </c>
      <c r="U94" t="s" s="4">
        <v>594</v>
      </c>
      <c r="V94" t="s" s="4">
        <v>594</v>
      </c>
      <c r="W94" t="s" s="4">
        <v>594</v>
      </c>
      <c r="X94" t="s" s="4">
        <v>594</v>
      </c>
      <c r="Y94" t="s" s="4">
        <v>594</v>
      </c>
      <c r="Z94" t="s" s="4">
        <v>594</v>
      </c>
      <c r="AA94" t="s" s="4">
        <v>594</v>
      </c>
      <c r="AB94" t="s" s="4">
        <v>594</v>
      </c>
      <c r="AC94" t="s" s="4">
        <v>594</v>
      </c>
      <c r="AD94" t="s" s="4">
        <v>594</v>
      </c>
      <c r="AE94" t="s" s="4">
        <v>88</v>
      </c>
      <c r="AF94" t="s" s="4">
        <v>97</v>
      </c>
      <c r="AG94" t="s" s="4">
        <v>97</v>
      </c>
      <c r="AH94" t="s" s="4">
        <v>98</v>
      </c>
    </row>
    <row r="95" ht="45.0" customHeight="true">
      <c r="A95" t="s" s="4">
        <v>595</v>
      </c>
      <c r="B95" t="s" s="4">
        <v>82</v>
      </c>
      <c r="C95" t="s" s="4">
        <v>83</v>
      </c>
      <c r="D95" t="s" s="4">
        <v>84</v>
      </c>
      <c r="E95" t="s" s="4">
        <v>116</v>
      </c>
      <c r="F95" t="s" s="4">
        <v>137</v>
      </c>
      <c r="G95" t="s" s="4">
        <v>138</v>
      </c>
      <c r="H95" t="s" s="4">
        <v>138</v>
      </c>
      <c r="I95" t="s" s="4">
        <v>278</v>
      </c>
      <c r="J95" t="s" s="4">
        <v>596</v>
      </c>
      <c r="K95" t="s" s="4">
        <v>208</v>
      </c>
      <c r="L95" t="s" s="4">
        <v>354</v>
      </c>
      <c r="M95" t="s" s="4">
        <v>92</v>
      </c>
      <c r="N95" t="s" s="4">
        <v>143</v>
      </c>
      <c r="O95" t="s" s="4">
        <v>94</v>
      </c>
      <c r="P95" t="s" s="4">
        <v>144</v>
      </c>
      <c r="Q95" t="s" s="4">
        <v>94</v>
      </c>
      <c r="R95" t="s" s="4">
        <v>597</v>
      </c>
      <c r="S95" t="s" s="4">
        <v>597</v>
      </c>
      <c r="T95" t="s" s="4">
        <v>597</v>
      </c>
      <c r="U95" t="s" s="4">
        <v>597</v>
      </c>
      <c r="V95" t="s" s="4">
        <v>597</v>
      </c>
      <c r="W95" t="s" s="4">
        <v>597</v>
      </c>
      <c r="X95" t="s" s="4">
        <v>597</v>
      </c>
      <c r="Y95" t="s" s="4">
        <v>597</v>
      </c>
      <c r="Z95" t="s" s="4">
        <v>597</v>
      </c>
      <c r="AA95" t="s" s="4">
        <v>597</v>
      </c>
      <c r="AB95" t="s" s="4">
        <v>597</v>
      </c>
      <c r="AC95" t="s" s="4">
        <v>597</v>
      </c>
      <c r="AD95" t="s" s="4">
        <v>597</v>
      </c>
      <c r="AE95" t="s" s="4">
        <v>88</v>
      </c>
      <c r="AF95" t="s" s="4">
        <v>97</v>
      </c>
      <c r="AG95" t="s" s="4">
        <v>97</v>
      </c>
      <c r="AH95" t="s" s="4">
        <v>98</v>
      </c>
    </row>
    <row r="96" ht="45.0" customHeight="true">
      <c r="A96" t="s" s="4">
        <v>598</v>
      </c>
      <c r="B96" t="s" s="4">
        <v>82</v>
      </c>
      <c r="C96" t="s" s="4">
        <v>83</v>
      </c>
      <c r="D96" t="s" s="4">
        <v>84</v>
      </c>
      <c r="E96" t="s" s="4">
        <v>116</v>
      </c>
      <c r="F96" t="s" s="4">
        <v>147</v>
      </c>
      <c r="G96" t="s" s="4">
        <v>148</v>
      </c>
      <c r="H96" t="s" s="4">
        <v>148</v>
      </c>
      <c r="I96" t="s" s="4">
        <v>599</v>
      </c>
      <c r="J96" t="s" s="4">
        <v>600</v>
      </c>
      <c r="K96" t="s" s="4">
        <v>601</v>
      </c>
      <c r="L96" t="s" s="4">
        <v>141</v>
      </c>
      <c r="M96" t="s" s="4">
        <v>92</v>
      </c>
      <c r="N96" t="s" s="4">
        <v>153</v>
      </c>
      <c r="O96" t="s" s="4">
        <v>94</v>
      </c>
      <c r="P96" t="s" s="4">
        <v>154</v>
      </c>
      <c r="Q96" t="s" s="4">
        <v>94</v>
      </c>
      <c r="R96" t="s" s="4">
        <v>602</v>
      </c>
      <c r="S96" t="s" s="4">
        <v>602</v>
      </c>
      <c r="T96" t="s" s="4">
        <v>602</v>
      </c>
      <c r="U96" t="s" s="4">
        <v>602</v>
      </c>
      <c r="V96" t="s" s="4">
        <v>602</v>
      </c>
      <c r="W96" t="s" s="4">
        <v>602</v>
      </c>
      <c r="X96" t="s" s="4">
        <v>602</v>
      </c>
      <c r="Y96" t="s" s="4">
        <v>602</v>
      </c>
      <c r="Z96" t="s" s="4">
        <v>602</v>
      </c>
      <c r="AA96" t="s" s="4">
        <v>602</v>
      </c>
      <c r="AB96" t="s" s="4">
        <v>602</v>
      </c>
      <c r="AC96" t="s" s="4">
        <v>602</v>
      </c>
      <c r="AD96" t="s" s="4">
        <v>602</v>
      </c>
      <c r="AE96" t="s" s="4">
        <v>88</v>
      </c>
      <c r="AF96" t="s" s="4">
        <v>97</v>
      </c>
      <c r="AG96" t="s" s="4">
        <v>97</v>
      </c>
      <c r="AH96" t="s" s="4">
        <v>98</v>
      </c>
    </row>
    <row r="97" ht="45.0" customHeight="true">
      <c r="A97" t="s" s="4">
        <v>603</v>
      </c>
      <c r="B97" t="s" s="4">
        <v>82</v>
      </c>
      <c r="C97" t="s" s="4">
        <v>83</v>
      </c>
      <c r="D97" t="s" s="4">
        <v>84</v>
      </c>
      <c r="E97" t="s" s="4">
        <v>116</v>
      </c>
      <c r="F97" t="s" s="4">
        <v>147</v>
      </c>
      <c r="G97" t="s" s="4">
        <v>604</v>
      </c>
      <c r="H97" t="s" s="4">
        <v>604</v>
      </c>
      <c r="I97" t="s" s="4">
        <v>261</v>
      </c>
      <c r="J97" t="s" s="4">
        <v>605</v>
      </c>
      <c r="K97" t="s" s="4">
        <v>329</v>
      </c>
      <c r="L97" t="s" s="4">
        <v>606</v>
      </c>
      <c r="M97" t="s" s="4">
        <v>106</v>
      </c>
      <c r="N97" t="s" s="4">
        <v>153</v>
      </c>
      <c r="O97" t="s" s="4">
        <v>94</v>
      </c>
      <c r="P97" t="s" s="4">
        <v>154</v>
      </c>
      <c r="Q97" t="s" s="4">
        <v>94</v>
      </c>
      <c r="R97" t="s" s="4">
        <v>607</v>
      </c>
      <c r="S97" t="s" s="4">
        <v>607</v>
      </c>
      <c r="T97" t="s" s="4">
        <v>607</v>
      </c>
      <c r="U97" t="s" s="4">
        <v>607</v>
      </c>
      <c r="V97" t="s" s="4">
        <v>607</v>
      </c>
      <c r="W97" t="s" s="4">
        <v>607</v>
      </c>
      <c r="X97" t="s" s="4">
        <v>607</v>
      </c>
      <c r="Y97" t="s" s="4">
        <v>607</v>
      </c>
      <c r="Z97" t="s" s="4">
        <v>607</v>
      </c>
      <c r="AA97" t="s" s="4">
        <v>607</v>
      </c>
      <c r="AB97" t="s" s="4">
        <v>607</v>
      </c>
      <c r="AC97" t="s" s="4">
        <v>607</v>
      </c>
      <c r="AD97" t="s" s="4">
        <v>607</v>
      </c>
      <c r="AE97" t="s" s="4">
        <v>88</v>
      </c>
      <c r="AF97" t="s" s="4">
        <v>97</v>
      </c>
      <c r="AG97" t="s" s="4">
        <v>97</v>
      </c>
      <c r="AH97" t="s" s="4">
        <v>98</v>
      </c>
    </row>
    <row r="98" ht="45.0" customHeight="true">
      <c r="A98" t="s" s="4">
        <v>608</v>
      </c>
      <c r="B98" t="s" s="4">
        <v>82</v>
      </c>
      <c r="C98" t="s" s="4">
        <v>83</v>
      </c>
      <c r="D98" t="s" s="4">
        <v>84</v>
      </c>
      <c r="E98" t="s" s="4">
        <v>116</v>
      </c>
      <c r="F98" t="s" s="4">
        <v>147</v>
      </c>
      <c r="G98" t="s" s="4">
        <v>148</v>
      </c>
      <c r="H98" t="s" s="4">
        <v>148</v>
      </c>
      <c r="I98" t="s" s="4">
        <v>177</v>
      </c>
      <c r="J98" t="s" s="4">
        <v>609</v>
      </c>
      <c r="K98" t="s" s="4">
        <v>141</v>
      </c>
      <c r="L98" t="s" s="4">
        <v>545</v>
      </c>
      <c r="M98" t="s" s="4">
        <v>92</v>
      </c>
      <c r="N98" t="s" s="4">
        <v>153</v>
      </c>
      <c r="O98" t="s" s="4">
        <v>94</v>
      </c>
      <c r="P98" t="s" s="4">
        <v>154</v>
      </c>
      <c r="Q98" t="s" s="4">
        <v>94</v>
      </c>
      <c r="R98" t="s" s="4">
        <v>610</v>
      </c>
      <c r="S98" t="s" s="4">
        <v>610</v>
      </c>
      <c r="T98" t="s" s="4">
        <v>610</v>
      </c>
      <c r="U98" t="s" s="4">
        <v>610</v>
      </c>
      <c r="V98" t="s" s="4">
        <v>610</v>
      </c>
      <c r="W98" t="s" s="4">
        <v>610</v>
      </c>
      <c r="X98" t="s" s="4">
        <v>610</v>
      </c>
      <c r="Y98" t="s" s="4">
        <v>610</v>
      </c>
      <c r="Z98" t="s" s="4">
        <v>610</v>
      </c>
      <c r="AA98" t="s" s="4">
        <v>610</v>
      </c>
      <c r="AB98" t="s" s="4">
        <v>610</v>
      </c>
      <c r="AC98" t="s" s="4">
        <v>610</v>
      </c>
      <c r="AD98" t="s" s="4">
        <v>610</v>
      </c>
      <c r="AE98" t="s" s="4">
        <v>88</v>
      </c>
      <c r="AF98" t="s" s="4">
        <v>97</v>
      </c>
      <c r="AG98" t="s" s="4">
        <v>97</v>
      </c>
      <c r="AH98" t="s" s="4">
        <v>98</v>
      </c>
    </row>
    <row r="99" ht="45.0" customHeight="true">
      <c r="A99" t="s" s="4">
        <v>611</v>
      </c>
      <c r="B99" t="s" s="4">
        <v>82</v>
      </c>
      <c r="C99" t="s" s="4">
        <v>83</v>
      </c>
      <c r="D99" t="s" s="4">
        <v>84</v>
      </c>
      <c r="E99" t="s" s="4">
        <v>116</v>
      </c>
      <c r="F99" t="s" s="4">
        <v>157</v>
      </c>
      <c r="G99" t="s" s="4">
        <v>192</v>
      </c>
      <c r="H99" t="s" s="4">
        <v>192</v>
      </c>
      <c r="I99" t="s" s="4">
        <v>308</v>
      </c>
      <c r="J99" t="s" s="4">
        <v>612</v>
      </c>
      <c r="K99" t="s" s="4">
        <v>613</v>
      </c>
      <c r="L99" t="s" s="4">
        <v>614</v>
      </c>
      <c r="M99" t="s" s="4">
        <v>92</v>
      </c>
      <c r="N99" t="s" s="4">
        <v>163</v>
      </c>
      <c r="O99" t="s" s="4">
        <v>94</v>
      </c>
      <c r="P99" t="s" s="4">
        <v>164</v>
      </c>
      <c r="Q99" t="s" s="4">
        <v>94</v>
      </c>
      <c r="R99" t="s" s="4">
        <v>615</v>
      </c>
      <c r="S99" t="s" s="4">
        <v>615</v>
      </c>
      <c r="T99" t="s" s="4">
        <v>615</v>
      </c>
      <c r="U99" t="s" s="4">
        <v>615</v>
      </c>
      <c r="V99" t="s" s="4">
        <v>615</v>
      </c>
      <c r="W99" t="s" s="4">
        <v>615</v>
      </c>
      <c r="X99" t="s" s="4">
        <v>615</v>
      </c>
      <c r="Y99" t="s" s="4">
        <v>615</v>
      </c>
      <c r="Z99" t="s" s="4">
        <v>615</v>
      </c>
      <c r="AA99" t="s" s="4">
        <v>615</v>
      </c>
      <c r="AB99" t="s" s="4">
        <v>615</v>
      </c>
      <c r="AC99" t="s" s="4">
        <v>615</v>
      </c>
      <c r="AD99" t="s" s="4">
        <v>615</v>
      </c>
      <c r="AE99" t="s" s="4">
        <v>88</v>
      </c>
      <c r="AF99" t="s" s="4">
        <v>97</v>
      </c>
      <c r="AG99" t="s" s="4">
        <v>97</v>
      </c>
      <c r="AH99" t="s" s="4">
        <v>98</v>
      </c>
    </row>
    <row r="100" ht="45.0" customHeight="true">
      <c r="A100" t="s" s="4">
        <v>616</v>
      </c>
      <c r="B100" t="s" s="4">
        <v>82</v>
      </c>
      <c r="C100" t="s" s="4">
        <v>83</v>
      </c>
      <c r="D100" t="s" s="4">
        <v>84</v>
      </c>
      <c r="E100" t="s" s="4">
        <v>116</v>
      </c>
      <c r="F100" t="s" s="4">
        <v>222</v>
      </c>
      <c r="G100" t="s" s="4">
        <v>223</v>
      </c>
      <c r="H100" t="s" s="4">
        <v>223</v>
      </c>
      <c r="I100" t="s" s="4">
        <v>149</v>
      </c>
      <c r="J100" t="s" s="4">
        <v>617</v>
      </c>
      <c r="K100" t="s" s="4">
        <v>618</v>
      </c>
      <c r="L100" t="s" s="4">
        <v>619</v>
      </c>
      <c r="M100" t="s" s="4">
        <v>92</v>
      </c>
      <c r="N100" t="s" s="4">
        <v>227</v>
      </c>
      <c r="O100" t="s" s="4">
        <v>94</v>
      </c>
      <c r="P100" t="s" s="4">
        <v>228</v>
      </c>
      <c r="Q100" t="s" s="4">
        <v>94</v>
      </c>
      <c r="R100" t="s" s="4">
        <v>620</v>
      </c>
      <c r="S100" t="s" s="4">
        <v>620</v>
      </c>
      <c r="T100" t="s" s="4">
        <v>620</v>
      </c>
      <c r="U100" t="s" s="4">
        <v>620</v>
      </c>
      <c r="V100" t="s" s="4">
        <v>620</v>
      </c>
      <c r="W100" t="s" s="4">
        <v>620</v>
      </c>
      <c r="X100" t="s" s="4">
        <v>620</v>
      </c>
      <c r="Y100" t="s" s="4">
        <v>620</v>
      </c>
      <c r="Z100" t="s" s="4">
        <v>620</v>
      </c>
      <c r="AA100" t="s" s="4">
        <v>620</v>
      </c>
      <c r="AB100" t="s" s="4">
        <v>620</v>
      </c>
      <c r="AC100" t="s" s="4">
        <v>620</v>
      </c>
      <c r="AD100" t="s" s="4">
        <v>620</v>
      </c>
      <c r="AE100" t="s" s="4">
        <v>88</v>
      </c>
      <c r="AF100" t="s" s="4">
        <v>97</v>
      </c>
      <c r="AG100" t="s" s="4">
        <v>97</v>
      </c>
      <c r="AH100" t="s" s="4">
        <v>98</v>
      </c>
    </row>
    <row r="101" ht="45.0" customHeight="true">
      <c r="A101" t="s" s="4">
        <v>621</v>
      </c>
      <c r="B101" t="s" s="4">
        <v>82</v>
      </c>
      <c r="C101" t="s" s="4">
        <v>83</v>
      </c>
      <c r="D101" t="s" s="4">
        <v>84</v>
      </c>
      <c r="E101" t="s" s="4">
        <v>116</v>
      </c>
      <c r="F101" t="s" s="4">
        <v>157</v>
      </c>
      <c r="G101" t="s" s="4">
        <v>158</v>
      </c>
      <c r="H101" t="s" s="4">
        <v>158</v>
      </c>
      <c r="I101" t="s" s="4">
        <v>622</v>
      </c>
      <c r="J101" t="s" s="4">
        <v>623</v>
      </c>
      <c r="K101" t="s" s="4">
        <v>487</v>
      </c>
      <c r="L101" t="s" s="4">
        <v>295</v>
      </c>
      <c r="M101" t="s" s="4">
        <v>92</v>
      </c>
      <c r="N101" t="s" s="4">
        <v>163</v>
      </c>
      <c r="O101" t="s" s="4">
        <v>94</v>
      </c>
      <c r="P101" t="s" s="4">
        <v>164</v>
      </c>
      <c r="Q101" t="s" s="4">
        <v>94</v>
      </c>
      <c r="R101" t="s" s="4">
        <v>624</v>
      </c>
      <c r="S101" t="s" s="4">
        <v>624</v>
      </c>
      <c r="T101" t="s" s="4">
        <v>624</v>
      </c>
      <c r="U101" t="s" s="4">
        <v>624</v>
      </c>
      <c r="V101" t="s" s="4">
        <v>624</v>
      </c>
      <c r="W101" t="s" s="4">
        <v>624</v>
      </c>
      <c r="X101" t="s" s="4">
        <v>624</v>
      </c>
      <c r="Y101" t="s" s="4">
        <v>624</v>
      </c>
      <c r="Z101" t="s" s="4">
        <v>624</v>
      </c>
      <c r="AA101" t="s" s="4">
        <v>624</v>
      </c>
      <c r="AB101" t="s" s="4">
        <v>624</v>
      </c>
      <c r="AC101" t="s" s="4">
        <v>624</v>
      </c>
      <c r="AD101" t="s" s="4">
        <v>624</v>
      </c>
      <c r="AE101" t="s" s="4">
        <v>88</v>
      </c>
      <c r="AF101" t="s" s="4">
        <v>97</v>
      </c>
      <c r="AG101" t="s" s="4">
        <v>97</v>
      </c>
      <c r="AH101" t="s" s="4">
        <v>98</v>
      </c>
    </row>
    <row r="102" ht="45.0" customHeight="true">
      <c r="A102" t="s" s="4">
        <v>625</v>
      </c>
      <c r="B102" t="s" s="4">
        <v>82</v>
      </c>
      <c r="C102" t="s" s="4">
        <v>83</v>
      </c>
      <c r="D102" t="s" s="4">
        <v>84</v>
      </c>
      <c r="E102" t="s" s="4">
        <v>116</v>
      </c>
      <c r="F102" t="s" s="4">
        <v>157</v>
      </c>
      <c r="G102" t="s" s="4">
        <v>158</v>
      </c>
      <c r="H102" t="s" s="4">
        <v>158</v>
      </c>
      <c r="I102" t="s" s="4">
        <v>626</v>
      </c>
      <c r="J102" t="s" s="4">
        <v>627</v>
      </c>
      <c r="K102" t="s" s="4">
        <v>628</v>
      </c>
      <c r="L102" t="s" s="4">
        <v>629</v>
      </c>
      <c r="M102" t="s" s="4">
        <v>106</v>
      </c>
      <c r="N102" t="s" s="4">
        <v>163</v>
      </c>
      <c r="O102" t="s" s="4">
        <v>94</v>
      </c>
      <c r="P102" t="s" s="4">
        <v>164</v>
      </c>
      <c r="Q102" t="s" s="4">
        <v>94</v>
      </c>
      <c r="R102" t="s" s="4">
        <v>630</v>
      </c>
      <c r="S102" t="s" s="4">
        <v>630</v>
      </c>
      <c r="T102" t="s" s="4">
        <v>630</v>
      </c>
      <c r="U102" t="s" s="4">
        <v>630</v>
      </c>
      <c r="V102" t="s" s="4">
        <v>630</v>
      </c>
      <c r="W102" t="s" s="4">
        <v>630</v>
      </c>
      <c r="X102" t="s" s="4">
        <v>630</v>
      </c>
      <c r="Y102" t="s" s="4">
        <v>630</v>
      </c>
      <c r="Z102" t="s" s="4">
        <v>630</v>
      </c>
      <c r="AA102" t="s" s="4">
        <v>630</v>
      </c>
      <c r="AB102" t="s" s="4">
        <v>630</v>
      </c>
      <c r="AC102" t="s" s="4">
        <v>630</v>
      </c>
      <c r="AD102" t="s" s="4">
        <v>630</v>
      </c>
      <c r="AE102" t="s" s="4">
        <v>88</v>
      </c>
      <c r="AF102" t="s" s="4">
        <v>97</v>
      </c>
      <c r="AG102" t="s" s="4">
        <v>97</v>
      </c>
      <c r="AH102" t="s" s="4">
        <v>98</v>
      </c>
    </row>
    <row r="103" ht="45.0" customHeight="true">
      <c r="A103" t="s" s="4">
        <v>631</v>
      </c>
      <c r="B103" t="s" s="4">
        <v>82</v>
      </c>
      <c r="C103" t="s" s="4">
        <v>83</v>
      </c>
      <c r="D103" t="s" s="4">
        <v>84</v>
      </c>
      <c r="E103" t="s" s="4">
        <v>116</v>
      </c>
      <c r="F103" t="s" s="4">
        <v>137</v>
      </c>
      <c r="G103" t="s" s="4">
        <v>138</v>
      </c>
      <c r="H103" t="s" s="4">
        <v>138</v>
      </c>
      <c r="I103" t="s" s="4">
        <v>384</v>
      </c>
      <c r="J103" t="s" s="4">
        <v>632</v>
      </c>
      <c r="K103" t="s" s="4">
        <v>633</v>
      </c>
      <c r="L103" t="s" s="4">
        <v>634</v>
      </c>
      <c r="M103" t="s" s="4">
        <v>106</v>
      </c>
      <c r="N103" t="s" s="4">
        <v>143</v>
      </c>
      <c r="O103" t="s" s="4">
        <v>94</v>
      </c>
      <c r="P103" t="s" s="4">
        <v>144</v>
      </c>
      <c r="Q103" t="s" s="4">
        <v>94</v>
      </c>
      <c r="R103" t="s" s="4">
        <v>635</v>
      </c>
      <c r="S103" t="s" s="4">
        <v>635</v>
      </c>
      <c r="T103" t="s" s="4">
        <v>635</v>
      </c>
      <c r="U103" t="s" s="4">
        <v>635</v>
      </c>
      <c r="V103" t="s" s="4">
        <v>635</v>
      </c>
      <c r="W103" t="s" s="4">
        <v>635</v>
      </c>
      <c r="X103" t="s" s="4">
        <v>635</v>
      </c>
      <c r="Y103" t="s" s="4">
        <v>635</v>
      </c>
      <c r="Z103" t="s" s="4">
        <v>635</v>
      </c>
      <c r="AA103" t="s" s="4">
        <v>635</v>
      </c>
      <c r="AB103" t="s" s="4">
        <v>635</v>
      </c>
      <c r="AC103" t="s" s="4">
        <v>635</v>
      </c>
      <c r="AD103" t="s" s="4">
        <v>635</v>
      </c>
      <c r="AE103" t="s" s="4">
        <v>88</v>
      </c>
      <c r="AF103" t="s" s="4">
        <v>97</v>
      </c>
      <c r="AG103" t="s" s="4">
        <v>97</v>
      </c>
      <c r="AH103" t="s" s="4">
        <v>98</v>
      </c>
    </row>
    <row r="104" ht="45.0" customHeight="true">
      <c r="A104" t="s" s="4">
        <v>636</v>
      </c>
      <c r="B104" t="s" s="4">
        <v>82</v>
      </c>
      <c r="C104" t="s" s="4">
        <v>83</v>
      </c>
      <c r="D104" t="s" s="4">
        <v>84</v>
      </c>
      <c r="E104" t="s" s="4">
        <v>116</v>
      </c>
      <c r="F104" t="s" s="4">
        <v>157</v>
      </c>
      <c r="G104" t="s" s="4">
        <v>192</v>
      </c>
      <c r="H104" t="s" s="4">
        <v>192</v>
      </c>
      <c r="I104" t="s" s="4">
        <v>637</v>
      </c>
      <c r="J104" t="s" s="4">
        <v>638</v>
      </c>
      <c r="K104" t="s" s="4">
        <v>639</v>
      </c>
      <c r="L104" t="s" s="4">
        <v>396</v>
      </c>
      <c r="M104" t="s" s="4">
        <v>92</v>
      </c>
      <c r="N104" t="s" s="4">
        <v>163</v>
      </c>
      <c r="O104" t="s" s="4">
        <v>94</v>
      </c>
      <c r="P104" t="s" s="4">
        <v>164</v>
      </c>
      <c r="Q104" t="s" s="4">
        <v>94</v>
      </c>
      <c r="R104" t="s" s="4">
        <v>640</v>
      </c>
      <c r="S104" t="s" s="4">
        <v>640</v>
      </c>
      <c r="T104" t="s" s="4">
        <v>640</v>
      </c>
      <c r="U104" t="s" s="4">
        <v>640</v>
      </c>
      <c r="V104" t="s" s="4">
        <v>640</v>
      </c>
      <c r="W104" t="s" s="4">
        <v>640</v>
      </c>
      <c r="X104" t="s" s="4">
        <v>640</v>
      </c>
      <c r="Y104" t="s" s="4">
        <v>640</v>
      </c>
      <c r="Z104" t="s" s="4">
        <v>640</v>
      </c>
      <c r="AA104" t="s" s="4">
        <v>640</v>
      </c>
      <c r="AB104" t="s" s="4">
        <v>640</v>
      </c>
      <c r="AC104" t="s" s="4">
        <v>640</v>
      </c>
      <c r="AD104" t="s" s="4">
        <v>640</v>
      </c>
      <c r="AE104" t="s" s="4">
        <v>88</v>
      </c>
      <c r="AF104" t="s" s="4">
        <v>97</v>
      </c>
      <c r="AG104" t="s" s="4">
        <v>97</v>
      </c>
      <c r="AH104" t="s" s="4">
        <v>98</v>
      </c>
    </row>
    <row r="105" ht="45.0" customHeight="true">
      <c r="A105" t="s" s="4">
        <v>641</v>
      </c>
      <c r="B105" t="s" s="4">
        <v>82</v>
      </c>
      <c r="C105" t="s" s="4">
        <v>83</v>
      </c>
      <c r="D105" t="s" s="4">
        <v>84</v>
      </c>
      <c r="E105" t="s" s="4">
        <v>116</v>
      </c>
      <c r="F105" t="s" s="4">
        <v>157</v>
      </c>
      <c r="G105" t="s" s="4">
        <v>192</v>
      </c>
      <c r="H105" t="s" s="4">
        <v>192</v>
      </c>
      <c r="I105" t="s" s="4">
        <v>237</v>
      </c>
      <c r="J105" t="s" s="4">
        <v>642</v>
      </c>
      <c r="K105" t="s" s="4">
        <v>643</v>
      </c>
      <c r="L105" t="s" s="4">
        <v>644</v>
      </c>
      <c r="M105" t="s" s="4">
        <v>92</v>
      </c>
      <c r="N105" t="s" s="4">
        <v>163</v>
      </c>
      <c r="O105" t="s" s="4">
        <v>94</v>
      </c>
      <c r="P105" t="s" s="4">
        <v>164</v>
      </c>
      <c r="Q105" t="s" s="4">
        <v>94</v>
      </c>
      <c r="R105" t="s" s="4">
        <v>645</v>
      </c>
      <c r="S105" t="s" s="4">
        <v>645</v>
      </c>
      <c r="T105" t="s" s="4">
        <v>645</v>
      </c>
      <c r="U105" t="s" s="4">
        <v>645</v>
      </c>
      <c r="V105" t="s" s="4">
        <v>645</v>
      </c>
      <c r="W105" t="s" s="4">
        <v>645</v>
      </c>
      <c r="X105" t="s" s="4">
        <v>645</v>
      </c>
      <c r="Y105" t="s" s="4">
        <v>645</v>
      </c>
      <c r="Z105" t="s" s="4">
        <v>645</v>
      </c>
      <c r="AA105" t="s" s="4">
        <v>645</v>
      </c>
      <c r="AB105" t="s" s="4">
        <v>645</v>
      </c>
      <c r="AC105" t="s" s="4">
        <v>645</v>
      </c>
      <c r="AD105" t="s" s="4">
        <v>645</v>
      </c>
      <c r="AE105" t="s" s="4">
        <v>88</v>
      </c>
      <c r="AF105" t="s" s="4">
        <v>97</v>
      </c>
      <c r="AG105" t="s" s="4">
        <v>97</v>
      </c>
      <c r="AH105" t="s" s="4">
        <v>98</v>
      </c>
    </row>
    <row r="106" ht="45.0" customHeight="true">
      <c r="A106" t="s" s="4">
        <v>646</v>
      </c>
      <c r="B106" t="s" s="4">
        <v>82</v>
      </c>
      <c r="C106" t="s" s="4">
        <v>83</v>
      </c>
      <c r="D106" t="s" s="4">
        <v>84</v>
      </c>
      <c r="E106" t="s" s="4">
        <v>116</v>
      </c>
      <c r="F106" t="s" s="4">
        <v>157</v>
      </c>
      <c r="G106" t="s" s="4">
        <v>192</v>
      </c>
      <c r="H106" t="s" s="4">
        <v>192</v>
      </c>
      <c r="I106" t="s" s="4">
        <v>647</v>
      </c>
      <c r="J106" t="s" s="4">
        <v>648</v>
      </c>
      <c r="K106" t="s" s="4">
        <v>268</v>
      </c>
      <c r="L106" t="s" s="4">
        <v>643</v>
      </c>
      <c r="M106" t="s" s="4">
        <v>92</v>
      </c>
      <c r="N106" t="s" s="4">
        <v>163</v>
      </c>
      <c r="O106" t="s" s="4">
        <v>94</v>
      </c>
      <c r="P106" t="s" s="4">
        <v>164</v>
      </c>
      <c r="Q106" t="s" s="4">
        <v>94</v>
      </c>
      <c r="R106" t="s" s="4">
        <v>649</v>
      </c>
      <c r="S106" t="s" s="4">
        <v>649</v>
      </c>
      <c r="T106" t="s" s="4">
        <v>649</v>
      </c>
      <c r="U106" t="s" s="4">
        <v>649</v>
      </c>
      <c r="V106" t="s" s="4">
        <v>649</v>
      </c>
      <c r="W106" t="s" s="4">
        <v>649</v>
      </c>
      <c r="X106" t="s" s="4">
        <v>649</v>
      </c>
      <c r="Y106" t="s" s="4">
        <v>649</v>
      </c>
      <c r="Z106" t="s" s="4">
        <v>649</v>
      </c>
      <c r="AA106" t="s" s="4">
        <v>649</v>
      </c>
      <c r="AB106" t="s" s="4">
        <v>649</v>
      </c>
      <c r="AC106" t="s" s="4">
        <v>649</v>
      </c>
      <c r="AD106" t="s" s="4">
        <v>649</v>
      </c>
      <c r="AE106" t="s" s="4">
        <v>88</v>
      </c>
      <c r="AF106" t="s" s="4">
        <v>97</v>
      </c>
      <c r="AG106" t="s" s="4">
        <v>97</v>
      </c>
      <c r="AH106" t="s" s="4">
        <v>98</v>
      </c>
    </row>
    <row r="107" ht="45.0" customHeight="true">
      <c r="A107" t="s" s="4">
        <v>650</v>
      </c>
      <c r="B107" t="s" s="4">
        <v>82</v>
      </c>
      <c r="C107" t="s" s="4">
        <v>83</v>
      </c>
      <c r="D107" t="s" s="4">
        <v>84</v>
      </c>
      <c r="E107" t="s" s="4">
        <v>116</v>
      </c>
      <c r="F107" t="s" s="4">
        <v>157</v>
      </c>
      <c r="G107" t="s" s="4">
        <v>192</v>
      </c>
      <c r="H107" t="s" s="4">
        <v>192</v>
      </c>
      <c r="I107" t="s" s="4">
        <v>237</v>
      </c>
      <c r="J107" t="s" s="4">
        <v>651</v>
      </c>
      <c r="K107" t="s" s="4">
        <v>652</v>
      </c>
      <c r="L107" t="s" s="4">
        <v>575</v>
      </c>
      <c r="M107" t="s" s="4">
        <v>92</v>
      </c>
      <c r="N107" t="s" s="4">
        <v>163</v>
      </c>
      <c r="O107" t="s" s="4">
        <v>94</v>
      </c>
      <c r="P107" t="s" s="4">
        <v>164</v>
      </c>
      <c r="Q107" t="s" s="4">
        <v>94</v>
      </c>
      <c r="R107" t="s" s="4">
        <v>653</v>
      </c>
      <c r="S107" t="s" s="4">
        <v>653</v>
      </c>
      <c r="T107" t="s" s="4">
        <v>653</v>
      </c>
      <c r="U107" t="s" s="4">
        <v>653</v>
      </c>
      <c r="V107" t="s" s="4">
        <v>653</v>
      </c>
      <c r="W107" t="s" s="4">
        <v>653</v>
      </c>
      <c r="X107" t="s" s="4">
        <v>653</v>
      </c>
      <c r="Y107" t="s" s="4">
        <v>653</v>
      </c>
      <c r="Z107" t="s" s="4">
        <v>653</v>
      </c>
      <c r="AA107" t="s" s="4">
        <v>653</v>
      </c>
      <c r="AB107" t="s" s="4">
        <v>653</v>
      </c>
      <c r="AC107" t="s" s="4">
        <v>653</v>
      </c>
      <c r="AD107" t="s" s="4">
        <v>653</v>
      </c>
      <c r="AE107" t="s" s="4">
        <v>88</v>
      </c>
      <c r="AF107" t="s" s="4">
        <v>97</v>
      </c>
      <c r="AG107" t="s" s="4">
        <v>97</v>
      </c>
      <c r="AH107" t="s" s="4">
        <v>98</v>
      </c>
    </row>
    <row r="108" ht="45.0" customHeight="true">
      <c r="A108" t="s" s="4">
        <v>654</v>
      </c>
      <c r="B108" t="s" s="4">
        <v>82</v>
      </c>
      <c r="C108" t="s" s="4">
        <v>83</v>
      </c>
      <c r="D108" t="s" s="4">
        <v>84</v>
      </c>
      <c r="E108" t="s" s="4">
        <v>116</v>
      </c>
      <c r="F108" t="s" s="4">
        <v>157</v>
      </c>
      <c r="G108" t="s" s="4">
        <v>192</v>
      </c>
      <c r="H108" t="s" s="4">
        <v>192</v>
      </c>
      <c r="I108" t="s" s="4">
        <v>655</v>
      </c>
      <c r="J108" t="s" s="4">
        <v>656</v>
      </c>
      <c r="K108" t="s" s="4">
        <v>152</v>
      </c>
      <c r="L108" t="s" s="4">
        <v>268</v>
      </c>
      <c r="M108" t="s" s="4">
        <v>92</v>
      </c>
      <c r="N108" t="s" s="4">
        <v>163</v>
      </c>
      <c r="O108" t="s" s="4">
        <v>94</v>
      </c>
      <c r="P108" t="s" s="4">
        <v>164</v>
      </c>
      <c r="Q108" t="s" s="4">
        <v>94</v>
      </c>
      <c r="R108" t="s" s="4">
        <v>657</v>
      </c>
      <c r="S108" t="s" s="4">
        <v>657</v>
      </c>
      <c r="T108" t="s" s="4">
        <v>657</v>
      </c>
      <c r="U108" t="s" s="4">
        <v>657</v>
      </c>
      <c r="V108" t="s" s="4">
        <v>657</v>
      </c>
      <c r="W108" t="s" s="4">
        <v>657</v>
      </c>
      <c r="X108" t="s" s="4">
        <v>657</v>
      </c>
      <c r="Y108" t="s" s="4">
        <v>657</v>
      </c>
      <c r="Z108" t="s" s="4">
        <v>657</v>
      </c>
      <c r="AA108" t="s" s="4">
        <v>657</v>
      </c>
      <c r="AB108" t="s" s="4">
        <v>657</v>
      </c>
      <c r="AC108" t="s" s="4">
        <v>657</v>
      </c>
      <c r="AD108" t="s" s="4">
        <v>657</v>
      </c>
      <c r="AE108" t="s" s="4">
        <v>88</v>
      </c>
      <c r="AF108" t="s" s="4">
        <v>97</v>
      </c>
      <c r="AG108" t="s" s="4">
        <v>97</v>
      </c>
      <c r="AH108" t="s" s="4">
        <v>98</v>
      </c>
    </row>
    <row r="109" ht="45.0" customHeight="true">
      <c r="A109" t="s" s="4">
        <v>658</v>
      </c>
      <c r="B109" t="s" s="4">
        <v>82</v>
      </c>
      <c r="C109" t="s" s="4">
        <v>83</v>
      </c>
      <c r="D109" t="s" s="4">
        <v>84</v>
      </c>
      <c r="E109" t="s" s="4">
        <v>116</v>
      </c>
      <c r="F109" t="s" s="4">
        <v>157</v>
      </c>
      <c r="G109" t="s" s="4">
        <v>158</v>
      </c>
      <c r="H109" t="s" s="4">
        <v>158</v>
      </c>
      <c r="I109" t="s" s="4">
        <v>659</v>
      </c>
      <c r="J109" t="s" s="4">
        <v>660</v>
      </c>
      <c r="K109" t="s" s="4">
        <v>328</v>
      </c>
      <c r="L109" t="s" s="4">
        <v>414</v>
      </c>
      <c r="M109" t="s" s="4">
        <v>92</v>
      </c>
      <c r="N109" t="s" s="4">
        <v>163</v>
      </c>
      <c r="O109" t="s" s="4">
        <v>94</v>
      </c>
      <c r="P109" t="s" s="4">
        <v>164</v>
      </c>
      <c r="Q109" t="s" s="4">
        <v>94</v>
      </c>
      <c r="R109" t="s" s="4">
        <v>661</v>
      </c>
      <c r="S109" t="s" s="4">
        <v>661</v>
      </c>
      <c r="T109" t="s" s="4">
        <v>661</v>
      </c>
      <c r="U109" t="s" s="4">
        <v>661</v>
      </c>
      <c r="V109" t="s" s="4">
        <v>661</v>
      </c>
      <c r="W109" t="s" s="4">
        <v>661</v>
      </c>
      <c r="X109" t="s" s="4">
        <v>661</v>
      </c>
      <c r="Y109" t="s" s="4">
        <v>661</v>
      </c>
      <c r="Z109" t="s" s="4">
        <v>661</v>
      </c>
      <c r="AA109" t="s" s="4">
        <v>661</v>
      </c>
      <c r="AB109" t="s" s="4">
        <v>661</v>
      </c>
      <c r="AC109" t="s" s="4">
        <v>661</v>
      </c>
      <c r="AD109" t="s" s="4">
        <v>661</v>
      </c>
      <c r="AE109" t="s" s="4">
        <v>88</v>
      </c>
      <c r="AF109" t="s" s="4">
        <v>97</v>
      </c>
      <c r="AG109" t="s" s="4">
        <v>97</v>
      </c>
      <c r="AH109" t="s" s="4">
        <v>98</v>
      </c>
    </row>
    <row r="110" ht="45.0" customHeight="true">
      <c r="A110" t="s" s="4">
        <v>662</v>
      </c>
      <c r="B110" t="s" s="4">
        <v>82</v>
      </c>
      <c r="C110" t="s" s="4">
        <v>83</v>
      </c>
      <c r="D110" t="s" s="4">
        <v>84</v>
      </c>
      <c r="E110" t="s" s="4">
        <v>116</v>
      </c>
      <c r="F110" t="s" s="4">
        <v>100</v>
      </c>
      <c r="G110" t="s" s="4">
        <v>101</v>
      </c>
      <c r="H110" t="s" s="4">
        <v>101</v>
      </c>
      <c r="I110" t="s" s="4">
        <v>205</v>
      </c>
      <c r="J110" t="s" s="4">
        <v>663</v>
      </c>
      <c r="K110" t="s" s="4">
        <v>664</v>
      </c>
      <c r="L110" t="s" s="4">
        <v>665</v>
      </c>
      <c r="M110" t="s" s="4">
        <v>106</v>
      </c>
      <c r="N110" t="s" s="4">
        <v>107</v>
      </c>
      <c r="O110" t="s" s="4">
        <v>94</v>
      </c>
      <c r="P110" t="s" s="4">
        <v>108</v>
      </c>
      <c r="Q110" t="s" s="4">
        <v>94</v>
      </c>
      <c r="R110" t="s" s="4">
        <v>666</v>
      </c>
      <c r="S110" t="s" s="4">
        <v>666</v>
      </c>
      <c r="T110" t="s" s="4">
        <v>666</v>
      </c>
      <c r="U110" t="s" s="4">
        <v>666</v>
      </c>
      <c r="V110" t="s" s="4">
        <v>666</v>
      </c>
      <c r="W110" t="s" s="4">
        <v>666</v>
      </c>
      <c r="X110" t="s" s="4">
        <v>666</v>
      </c>
      <c r="Y110" t="s" s="4">
        <v>666</v>
      </c>
      <c r="Z110" t="s" s="4">
        <v>666</v>
      </c>
      <c r="AA110" t="s" s="4">
        <v>666</v>
      </c>
      <c r="AB110" t="s" s="4">
        <v>666</v>
      </c>
      <c r="AC110" t="s" s="4">
        <v>666</v>
      </c>
      <c r="AD110" t="s" s="4">
        <v>666</v>
      </c>
      <c r="AE110" t="s" s="4">
        <v>88</v>
      </c>
      <c r="AF110" t="s" s="4">
        <v>97</v>
      </c>
      <c r="AG110" t="s" s="4">
        <v>97</v>
      </c>
      <c r="AH110" t="s" s="4">
        <v>98</v>
      </c>
    </row>
    <row r="111" ht="45.0" customHeight="true">
      <c r="A111" t="s" s="4">
        <v>667</v>
      </c>
      <c r="B111" t="s" s="4">
        <v>82</v>
      </c>
      <c r="C111" t="s" s="4">
        <v>83</v>
      </c>
      <c r="D111" t="s" s="4">
        <v>84</v>
      </c>
      <c r="E111" t="s" s="4">
        <v>116</v>
      </c>
      <c r="F111" t="s" s="4">
        <v>117</v>
      </c>
      <c r="G111" t="s" s="4">
        <v>118</v>
      </c>
      <c r="H111" t="s" s="4">
        <v>118</v>
      </c>
      <c r="I111" t="s" s="4">
        <v>193</v>
      </c>
      <c r="J111" t="s" s="4">
        <v>668</v>
      </c>
      <c r="K111" t="s" s="4">
        <v>300</v>
      </c>
      <c r="L111" t="s" s="4">
        <v>669</v>
      </c>
      <c r="M111" t="s" s="4">
        <v>92</v>
      </c>
      <c r="N111" t="s" s="4">
        <v>123</v>
      </c>
      <c r="O111" t="s" s="4">
        <v>94</v>
      </c>
      <c r="P111" t="s" s="4">
        <v>124</v>
      </c>
      <c r="Q111" t="s" s="4">
        <v>94</v>
      </c>
      <c r="R111" t="s" s="4">
        <v>670</v>
      </c>
      <c r="S111" t="s" s="4">
        <v>670</v>
      </c>
      <c r="T111" t="s" s="4">
        <v>670</v>
      </c>
      <c r="U111" t="s" s="4">
        <v>670</v>
      </c>
      <c r="V111" t="s" s="4">
        <v>670</v>
      </c>
      <c r="W111" t="s" s="4">
        <v>670</v>
      </c>
      <c r="X111" t="s" s="4">
        <v>670</v>
      </c>
      <c r="Y111" t="s" s="4">
        <v>670</v>
      </c>
      <c r="Z111" t="s" s="4">
        <v>670</v>
      </c>
      <c r="AA111" t="s" s="4">
        <v>670</v>
      </c>
      <c r="AB111" t="s" s="4">
        <v>670</v>
      </c>
      <c r="AC111" t="s" s="4">
        <v>670</v>
      </c>
      <c r="AD111" t="s" s="4">
        <v>670</v>
      </c>
      <c r="AE111" t="s" s="4">
        <v>88</v>
      </c>
      <c r="AF111" t="s" s="4">
        <v>97</v>
      </c>
      <c r="AG111" t="s" s="4">
        <v>97</v>
      </c>
      <c r="AH111" t="s" s="4">
        <v>98</v>
      </c>
    </row>
    <row r="112" ht="45.0" customHeight="true">
      <c r="A112" t="s" s="4">
        <v>671</v>
      </c>
      <c r="B112" t="s" s="4">
        <v>82</v>
      </c>
      <c r="C112" t="s" s="4">
        <v>83</v>
      </c>
      <c r="D112" t="s" s="4">
        <v>84</v>
      </c>
      <c r="E112" t="s" s="4">
        <v>116</v>
      </c>
      <c r="F112" t="s" s="4">
        <v>672</v>
      </c>
      <c r="G112" t="s" s="4">
        <v>673</v>
      </c>
      <c r="H112" t="s" s="4">
        <v>673</v>
      </c>
      <c r="I112" t="s" s="4">
        <v>674</v>
      </c>
      <c r="J112" t="s" s="4">
        <v>675</v>
      </c>
      <c r="K112" t="s" s="4">
        <v>329</v>
      </c>
      <c r="L112" t="s" s="4">
        <v>676</v>
      </c>
      <c r="M112" t="s" s="4">
        <v>92</v>
      </c>
      <c r="N112" t="s" s="4">
        <v>677</v>
      </c>
      <c r="O112" t="s" s="4">
        <v>94</v>
      </c>
      <c r="P112" t="s" s="4">
        <v>678</v>
      </c>
      <c r="Q112" t="s" s="4">
        <v>94</v>
      </c>
      <c r="R112" t="s" s="4">
        <v>679</v>
      </c>
      <c r="S112" t="s" s="4">
        <v>679</v>
      </c>
      <c r="T112" t="s" s="4">
        <v>679</v>
      </c>
      <c r="U112" t="s" s="4">
        <v>679</v>
      </c>
      <c r="V112" t="s" s="4">
        <v>679</v>
      </c>
      <c r="W112" t="s" s="4">
        <v>679</v>
      </c>
      <c r="X112" t="s" s="4">
        <v>679</v>
      </c>
      <c r="Y112" t="s" s="4">
        <v>679</v>
      </c>
      <c r="Z112" t="s" s="4">
        <v>679</v>
      </c>
      <c r="AA112" t="s" s="4">
        <v>679</v>
      </c>
      <c r="AB112" t="s" s="4">
        <v>679</v>
      </c>
      <c r="AC112" t="s" s="4">
        <v>679</v>
      </c>
      <c r="AD112" t="s" s="4">
        <v>679</v>
      </c>
      <c r="AE112" t="s" s="4">
        <v>88</v>
      </c>
      <c r="AF112" t="s" s="4">
        <v>97</v>
      </c>
      <c r="AG112" t="s" s="4">
        <v>97</v>
      </c>
      <c r="AH112" t="s" s="4">
        <v>98</v>
      </c>
    </row>
    <row r="113" ht="45.0" customHeight="true">
      <c r="A113" t="s" s="4">
        <v>680</v>
      </c>
      <c r="B113" t="s" s="4">
        <v>82</v>
      </c>
      <c r="C113" t="s" s="4">
        <v>83</v>
      </c>
      <c r="D113" t="s" s="4">
        <v>84</v>
      </c>
      <c r="E113" t="s" s="4">
        <v>116</v>
      </c>
      <c r="F113" t="s" s="4">
        <v>157</v>
      </c>
      <c r="G113" t="s" s="4">
        <v>192</v>
      </c>
      <c r="H113" t="s" s="4">
        <v>192</v>
      </c>
      <c r="I113" t="s" s="4">
        <v>308</v>
      </c>
      <c r="J113" t="s" s="4">
        <v>681</v>
      </c>
      <c r="K113" t="s" s="4">
        <v>682</v>
      </c>
      <c r="L113" t="s" s="4">
        <v>275</v>
      </c>
      <c r="M113" t="s" s="4">
        <v>92</v>
      </c>
      <c r="N113" t="s" s="4">
        <v>163</v>
      </c>
      <c r="O113" t="s" s="4">
        <v>94</v>
      </c>
      <c r="P113" t="s" s="4">
        <v>164</v>
      </c>
      <c r="Q113" t="s" s="4">
        <v>94</v>
      </c>
      <c r="R113" t="s" s="4">
        <v>683</v>
      </c>
      <c r="S113" t="s" s="4">
        <v>683</v>
      </c>
      <c r="T113" t="s" s="4">
        <v>683</v>
      </c>
      <c r="U113" t="s" s="4">
        <v>683</v>
      </c>
      <c r="V113" t="s" s="4">
        <v>683</v>
      </c>
      <c r="W113" t="s" s="4">
        <v>683</v>
      </c>
      <c r="X113" t="s" s="4">
        <v>683</v>
      </c>
      <c r="Y113" t="s" s="4">
        <v>683</v>
      </c>
      <c r="Z113" t="s" s="4">
        <v>683</v>
      </c>
      <c r="AA113" t="s" s="4">
        <v>683</v>
      </c>
      <c r="AB113" t="s" s="4">
        <v>683</v>
      </c>
      <c r="AC113" t="s" s="4">
        <v>683</v>
      </c>
      <c r="AD113" t="s" s="4">
        <v>683</v>
      </c>
      <c r="AE113" t="s" s="4">
        <v>88</v>
      </c>
      <c r="AF113" t="s" s="4">
        <v>97</v>
      </c>
      <c r="AG113" t="s" s="4">
        <v>97</v>
      </c>
      <c r="AH113" t="s" s="4">
        <v>98</v>
      </c>
    </row>
    <row r="114" ht="45.0" customHeight="true">
      <c r="A114" t="s" s="4">
        <v>684</v>
      </c>
      <c r="B114" t="s" s="4">
        <v>82</v>
      </c>
      <c r="C114" t="s" s="4">
        <v>83</v>
      </c>
      <c r="D114" t="s" s="4">
        <v>84</v>
      </c>
      <c r="E114" t="s" s="4">
        <v>116</v>
      </c>
      <c r="F114" t="s" s="4">
        <v>137</v>
      </c>
      <c r="G114" t="s" s="4">
        <v>138</v>
      </c>
      <c r="H114" t="s" s="4">
        <v>138</v>
      </c>
      <c r="I114" t="s" s="4">
        <v>399</v>
      </c>
      <c r="J114" t="s" s="4">
        <v>685</v>
      </c>
      <c r="K114" t="s" s="4">
        <v>686</v>
      </c>
      <c r="L114" t="s" s="4">
        <v>687</v>
      </c>
      <c r="M114" t="s" s="4">
        <v>92</v>
      </c>
      <c r="N114" t="s" s="4">
        <v>143</v>
      </c>
      <c r="O114" t="s" s="4">
        <v>94</v>
      </c>
      <c r="P114" t="s" s="4">
        <v>144</v>
      </c>
      <c r="Q114" t="s" s="4">
        <v>94</v>
      </c>
      <c r="R114" t="s" s="4">
        <v>688</v>
      </c>
      <c r="S114" t="s" s="4">
        <v>688</v>
      </c>
      <c r="T114" t="s" s="4">
        <v>688</v>
      </c>
      <c r="U114" t="s" s="4">
        <v>688</v>
      </c>
      <c r="V114" t="s" s="4">
        <v>688</v>
      </c>
      <c r="W114" t="s" s="4">
        <v>688</v>
      </c>
      <c r="X114" t="s" s="4">
        <v>688</v>
      </c>
      <c r="Y114" t="s" s="4">
        <v>688</v>
      </c>
      <c r="Z114" t="s" s="4">
        <v>688</v>
      </c>
      <c r="AA114" t="s" s="4">
        <v>688</v>
      </c>
      <c r="AB114" t="s" s="4">
        <v>688</v>
      </c>
      <c r="AC114" t="s" s="4">
        <v>688</v>
      </c>
      <c r="AD114" t="s" s="4">
        <v>688</v>
      </c>
      <c r="AE114" t="s" s="4">
        <v>88</v>
      </c>
      <c r="AF114" t="s" s="4">
        <v>97</v>
      </c>
      <c r="AG114" t="s" s="4">
        <v>97</v>
      </c>
      <c r="AH114" t="s" s="4">
        <v>98</v>
      </c>
    </row>
    <row r="115" ht="45.0" customHeight="true">
      <c r="A115" t="s" s="4">
        <v>689</v>
      </c>
      <c r="B115" t="s" s="4">
        <v>82</v>
      </c>
      <c r="C115" t="s" s="4">
        <v>83</v>
      </c>
      <c r="D115" t="s" s="4">
        <v>84</v>
      </c>
      <c r="E115" t="s" s="4">
        <v>116</v>
      </c>
      <c r="F115" t="s" s="4">
        <v>147</v>
      </c>
      <c r="G115" t="s" s="4">
        <v>690</v>
      </c>
      <c r="H115" t="s" s="4">
        <v>690</v>
      </c>
      <c r="I115" t="s" s="4">
        <v>217</v>
      </c>
      <c r="J115" t="s" s="4">
        <v>691</v>
      </c>
      <c r="K115" t="s" s="4">
        <v>692</v>
      </c>
      <c r="L115" t="s" s="4">
        <v>693</v>
      </c>
      <c r="M115" t="s" s="4">
        <v>92</v>
      </c>
      <c r="N115" t="s" s="4">
        <v>153</v>
      </c>
      <c r="O115" t="s" s="4">
        <v>94</v>
      </c>
      <c r="P115" t="s" s="4">
        <v>154</v>
      </c>
      <c r="Q115" t="s" s="4">
        <v>94</v>
      </c>
      <c r="R115" t="s" s="4">
        <v>694</v>
      </c>
      <c r="S115" t="s" s="4">
        <v>694</v>
      </c>
      <c r="T115" t="s" s="4">
        <v>694</v>
      </c>
      <c r="U115" t="s" s="4">
        <v>694</v>
      </c>
      <c r="V115" t="s" s="4">
        <v>694</v>
      </c>
      <c r="W115" t="s" s="4">
        <v>694</v>
      </c>
      <c r="X115" t="s" s="4">
        <v>694</v>
      </c>
      <c r="Y115" t="s" s="4">
        <v>694</v>
      </c>
      <c r="Z115" t="s" s="4">
        <v>694</v>
      </c>
      <c r="AA115" t="s" s="4">
        <v>694</v>
      </c>
      <c r="AB115" t="s" s="4">
        <v>694</v>
      </c>
      <c r="AC115" t="s" s="4">
        <v>694</v>
      </c>
      <c r="AD115" t="s" s="4">
        <v>694</v>
      </c>
      <c r="AE115" t="s" s="4">
        <v>88</v>
      </c>
      <c r="AF115" t="s" s="4">
        <v>97</v>
      </c>
      <c r="AG115" t="s" s="4">
        <v>97</v>
      </c>
      <c r="AH115" t="s" s="4">
        <v>98</v>
      </c>
    </row>
    <row r="116" ht="45.0" customHeight="true">
      <c r="A116" t="s" s="4">
        <v>695</v>
      </c>
      <c r="B116" t="s" s="4">
        <v>82</v>
      </c>
      <c r="C116" t="s" s="4">
        <v>83</v>
      </c>
      <c r="D116" t="s" s="4">
        <v>84</v>
      </c>
      <c r="E116" t="s" s="4">
        <v>116</v>
      </c>
      <c r="F116" t="s" s="4">
        <v>157</v>
      </c>
      <c r="G116" t="s" s="4">
        <v>192</v>
      </c>
      <c r="H116" t="s" s="4">
        <v>192</v>
      </c>
      <c r="I116" t="s" s="4">
        <v>308</v>
      </c>
      <c r="J116" t="s" s="4">
        <v>696</v>
      </c>
      <c r="K116" t="s" s="4">
        <v>697</v>
      </c>
      <c r="L116" t="s" s="4">
        <v>698</v>
      </c>
      <c r="M116" t="s" s="4">
        <v>92</v>
      </c>
      <c r="N116" t="s" s="4">
        <v>163</v>
      </c>
      <c r="O116" t="s" s="4">
        <v>94</v>
      </c>
      <c r="P116" t="s" s="4">
        <v>164</v>
      </c>
      <c r="Q116" t="s" s="4">
        <v>94</v>
      </c>
      <c r="R116" t="s" s="4">
        <v>699</v>
      </c>
      <c r="S116" t="s" s="4">
        <v>699</v>
      </c>
      <c r="T116" t="s" s="4">
        <v>699</v>
      </c>
      <c r="U116" t="s" s="4">
        <v>699</v>
      </c>
      <c r="V116" t="s" s="4">
        <v>699</v>
      </c>
      <c r="W116" t="s" s="4">
        <v>699</v>
      </c>
      <c r="X116" t="s" s="4">
        <v>699</v>
      </c>
      <c r="Y116" t="s" s="4">
        <v>699</v>
      </c>
      <c r="Z116" t="s" s="4">
        <v>699</v>
      </c>
      <c r="AA116" t="s" s="4">
        <v>699</v>
      </c>
      <c r="AB116" t="s" s="4">
        <v>699</v>
      </c>
      <c r="AC116" t="s" s="4">
        <v>699</v>
      </c>
      <c r="AD116" t="s" s="4">
        <v>699</v>
      </c>
      <c r="AE116" t="s" s="4">
        <v>88</v>
      </c>
      <c r="AF116" t="s" s="4">
        <v>97</v>
      </c>
      <c r="AG116" t="s" s="4">
        <v>97</v>
      </c>
      <c r="AH116" t="s" s="4">
        <v>98</v>
      </c>
    </row>
    <row r="117" ht="45.0" customHeight="true">
      <c r="A117" t="s" s="4">
        <v>700</v>
      </c>
      <c r="B117" t="s" s="4">
        <v>82</v>
      </c>
      <c r="C117" t="s" s="4">
        <v>83</v>
      </c>
      <c r="D117" t="s" s="4">
        <v>84</v>
      </c>
      <c r="E117" t="s" s="4">
        <v>116</v>
      </c>
      <c r="F117" t="s" s="4">
        <v>117</v>
      </c>
      <c r="G117" t="s" s="4">
        <v>701</v>
      </c>
      <c r="H117" t="s" s="4">
        <v>701</v>
      </c>
      <c r="I117" t="s" s="4">
        <v>702</v>
      </c>
      <c r="J117" t="s" s="4">
        <v>703</v>
      </c>
      <c r="K117" t="s" s="4">
        <v>704</v>
      </c>
      <c r="L117" t="s" s="4">
        <v>705</v>
      </c>
      <c r="M117" t="s" s="4">
        <v>92</v>
      </c>
      <c r="N117" t="s" s="4">
        <v>123</v>
      </c>
      <c r="O117" t="s" s="4">
        <v>94</v>
      </c>
      <c r="P117" t="s" s="4">
        <v>124</v>
      </c>
      <c r="Q117" t="s" s="4">
        <v>94</v>
      </c>
      <c r="R117" t="s" s="4">
        <v>706</v>
      </c>
      <c r="S117" t="s" s="4">
        <v>706</v>
      </c>
      <c r="T117" t="s" s="4">
        <v>706</v>
      </c>
      <c r="U117" t="s" s="4">
        <v>706</v>
      </c>
      <c r="V117" t="s" s="4">
        <v>706</v>
      </c>
      <c r="W117" t="s" s="4">
        <v>706</v>
      </c>
      <c r="X117" t="s" s="4">
        <v>706</v>
      </c>
      <c r="Y117" t="s" s="4">
        <v>706</v>
      </c>
      <c r="Z117" t="s" s="4">
        <v>706</v>
      </c>
      <c r="AA117" t="s" s="4">
        <v>706</v>
      </c>
      <c r="AB117" t="s" s="4">
        <v>706</v>
      </c>
      <c r="AC117" t="s" s="4">
        <v>706</v>
      </c>
      <c r="AD117" t="s" s="4">
        <v>706</v>
      </c>
      <c r="AE117" t="s" s="4">
        <v>88</v>
      </c>
      <c r="AF117" t="s" s="4">
        <v>97</v>
      </c>
      <c r="AG117" t="s" s="4">
        <v>97</v>
      </c>
      <c r="AH117" t="s" s="4">
        <v>98</v>
      </c>
    </row>
    <row r="118" ht="45.0" customHeight="true">
      <c r="A118" t="s" s="4">
        <v>707</v>
      </c>
      <c r="B118" t="s" s="4">
        <v>82</v>
      </c>
      <c r="C118" t="s" s="4">
        <v>83</v>
      </c>
      <c r="D118" t="s" s="4">
        <v>84</v>
      </c>
      <c r="E118" t="s" s="4">
        <v>116</v>
      </c>
      <c r="F118" t="s" s="4">
        <v>157</v>
      </c>
      <c r="G118" t="s" s="4">
        <v>192</v>
      </c>
      <c r="H118" t="s" s="4">
        <v>192</v>
      </c>
      <c r="I118" t="s" s="4">
        <v>475</v>
      </c>
      <c r="J118" t="s" s="4">
        <v>708</v>
      </c>
      <c r="K118" t="s" s="4">
        <v>709</v>
      </c>
      <c r="L118" t="s" s="4">
        <v>113</v>
      </c>
      <c r="M118" t="s" s="4">
        <v>106</v>
      </c>
      <c r="N118" t="s" s="4">
        <v>163</v>
      </c>
      <c r="O118" t="s" s="4">
        <v>94</v>
      </c>
      <c r="P118" t="s" s="4">
        <v>164</v>
      </c>
      <c r="Q118" t="s" s="4">
        <v>94</v>
      </c>
      <c r="R118" t="s" s="4">
        <v>710</v>
      </c>
      <c r="S118" t="s" s="4">
        <v>710</v>
      </c>
      <c r="T118" t="s" s="4">
        <v>710</v>
      </c>
      <c r="U118" t="s" s="4">
        <v>710</v>
      </c>
      <c r="V118" t="s" s="4">
        <v>710</v>
      </c>
      <c r="W118" t="s" s="4">
        <v>710</v>
      </c>
      <c r="X118" t="s" s="4">
        <v>710</v>
      </c>
      <c r="Y118" t="s" s="4">
        <v>710</v>
      </c>
      <c r="Z118" t="s" s="4">
        <v>710</v>
      </c>
      <c r="AA118" t="s" s="4">
        <v>710</v>
      </c>
      <c r="AB118" t="s" s="4">
        <v>710</v>
      </c>
      <c r="AC118" t="s" s="4">
        <v>710</v>
      </c>
      <c r="AD118" t="s" s="4">
        <v>710</v>
      </c>
      <c r="AE118" t="s" s="4">
        <v>88</v>
      </c>
      <c r="AF118" t="s" s="4">
        <v>97</v>
      </c>
      <c r="AG118" t="s" s="4">
        <v>97</v>
      </c>
      <c r="AH118" t="s" s="4">
        <v>98</v>
      </c>
    </row>
    <row r="119" ht="45.0" customHeight="true">
      <c r="A119" t="s" s="4">
        <v>711</v>
      </c>
      <c r="B119" t="s" s="4">
        <v>82</v>
      </c>
      <c r="C119" t="s" s="4">
        <v>83</v>
      </c>
      <c r="D119" t="s" s="4">
        <v>84</v>
      </c>
      <c r="E119" t="s" s="4">
        <v>116</v>
      </c>
      <c r="F119" t="s" s="4">
        <v>157</v>
      </c>
      <c r="G119" t="s" s="4">
        <v>192</v>
      </c>
      <c r="H119" t="s" s="4">
        <v>192</v>
      </c>
      <c r="I119" t="s" s="4">
        <v>429</v>
      </c>
      <c r="J119" t="s" s="4">
        <v>712</v>
      </c>
      <c r="K119" t="s" s="4">
        <v>713</v>
      </c>
      <c r="L119" t="s" s="4">
        <v>714</v>
      </c>
      <c r="M119" t="s" s="4">
        <v>92</v>
      </c>
      <c r="N119" t="s" s="4">
        <v>163</v>
      </c>
      <c r="O119" t="s" s="4">
        <v>94</v>
      </c>
      <c r="P119" t="s" s="4">
        <v>164</v>
      </c>
      <c r="Q119" t="s" s="4">
        <v>94</v>
      </c>
      <c r="R119" t="s" s="4">
        <v>715</v>
      </c>
      <c r="S119" t="s" s="4">
        <v>715</v>
      </c>
      <c r="T119" t="s" s="4">
        <v>715</v>
      </c>
      <c r="U119" t="s" s="4">
        <v>715</v>
      </c>
      <c r="V119" t="s" s="4">
        <v>715</v>
      </c>
      <c r="W119" t="s" s="4">
        <v>715</v>
      </c>
      <c r="X119" t="s" s="4">
        <v>715</v>
      </c>
      <c r="Y119" t="s" s="4">
        <v>715</v>
      </c>
      <c r="Z119" t="s" s="4">
        <v>715</v>
      </c>
      <c r="AA119" t="s" s="4">
        <v>715</v>
      </c>
      <c r="AB119" t="s" s="4">
        <v>715</v>
      </c>
      <c r="AC119" t="s" s="4">
        <v>715</v>
      </c>
      <c r="AD119" t="s" s="4">
        <v>715</v>
      </c>
      <c r="AE119" t="s" s="4">
        <v>88</v>
      </c>
      <c r="AF119" t="s" s="4">
        <v>97</v>
      </c>
      <c r="AG119" t="s" s="4">
        <v>97</v>
      </c>
      <c r="AH119" t="s" s="4">
        <v>98</v>
      </c>
    </row>
    <row r="120" ht="45.0" customHeight="true">
      <c r="A120" t="s" s="4">
        <v>716</v>
      </c>
      <c r="B120" t="s" s="4">
        <v>82</v>
      </c>
      <c r="C120" t="s" s="4">
        <v>83</v>
      </c>
      <c r="D120" t="s" s="4">
        <v>84</v>
      </c>
      <c r="E120" t="s" s="4">
        <v>116</v>
      </c>
      <c r="F120" t="s" s="4">
        <v>157</v>
      </c>
      <c r="G120" t="s" s="4">
        <v>158</v>
      </c>
      <c r="H120" t="s" s="4">
        <v>158</v>
      </c>
      <c r="I120" t="s" s="4">
        <v>717</v>
      </c>
      <c r="J120" t="s" s="4">
        <v>718</v>
      </c>
      <c r="K120" t="s" s="4">
        <v>719</v>
      </c>
      <c r="L120" t="s" s="4">
        <v>720</v>
      </c>
      <c r="M120" t="s" s="4">
        <v>92</v>
      </c>
      <c r="N120" t="s" s="4">
        <v>163</v>
      </c>
      <c r="O120" t="s" s="4">
        <v>94</v>
      </c>
      <c r="P120" t="s" s="4">
        <v>164</v>
      </c>
      <c r="Q120" t="s" s="4">
        <v>94</v>
      </c>
      <c r="R120" t="s" s="4">
        <v>721</v>
      </c>
      <c r="S120" t="s" s="4">
        <v>721</v>
      </c>
      <c r="T120" t="s" s="4">
        <v>721</v>
      </c>
      <c r="U120" t="s" s="4">
        <v>721</v>
      </c>
      <c r="V120" t="s" s="4">
        <v>721</v>
      </c>
      <c r="W120" t="s" s="4">
        <v>721</v>
      </c>
      <c r="X120" t="s" s="4">
        <v>721</v>
      </c>
      <c r="Y120" t="s" s="4">
        <v>721</v>
      </c>
      <c r="Z120" t="s" s="4">
        <v>721</v>
      </c>
      <c r="AA120" t="s" s="4">
        <v>721</v>
      </c>
      <c r="AB120" t="s" s="4">
        <v>721</v>
      </c>
      <c r="AC120" t="s" s="4">
        <v>721</v>
      </c>
      <c r="AD120" t="s" s="4">
        <v>721</v>
      </c>
      <c r="AE120" t="s" s="4">
        <v>88</v>
      </c>
      <c r="AF120" t="s" s="4">
        <v>97</v>
      </c>
      <c r="AG120" t="s" s="4">
        <v>97</v>
      </c>
      <c r="AH120" t="s" s="4">
        <v>98</v>
      </c>
    </row>
    <row r="121" ht="45.0" customHeight="true">
      <c r="A121" t="s" s="4">
        <v>722</v>
      </c>
      <c r="B121" t="s" s="4">
        <v>82</v>
      </c>
      <c r="C121" t="s" s="4">
        <v>83</v>
      </c>
      <c r="D121" t="s" s="4">
        <v>84</v>
      </c>
      <c r="E121" t="s" s="4">
        <v>116</v>
      </c>
      <c r="F121" t="s" s="4">
        <v>147</v>
      </c>
      <c r="G121" t="s" s="4">
        <v>148</v>
      </c>
      <c r="H121" t="s" s="4">
        <v>148</v>
      </c>
      <c r="I121" t="s" s="4">
        <v>599</v>
      </c>
      <c r="J121" t="s" s="4">
        <v>723</v>
      </c>
      <c r="K121" t="s" s="4">
        <v>295</v>
      </c>
      <c r="L121" t="s" s="4">
        <v>693</v>
      </c>
      <c r="M121" t="s" s="4">
        <v>92</v>
      </c>
      <c r="N121" t="s" s="4">
        <v>153</v>
      </c>
      <c r="O121" t="s" s="4">
        <v>94</v>
      </c>
      <c r="P121" t="s" s="4">
        <v>154</v>
      </c>
      <c r="Q121" t="s" s="4">
        <v>94</v>
      </c>
      <c r="R121" t="s" s="4">
        <v>724</v>
      </c>
      <c r="S121" t="s" s="4">
        <v>724</v>
      </c>
      <c r="T121" t="s" s="4">
        <v>724</v>
      </c>
      <c r="U121" t="s" s="4">
        <v>724</v>
      </c>
      <c r="V121" t="s" s="4">
        <v>724</v>
      </c>
      <c r="W121" t="s" s="4">
        <v>724</v>
      </c>
      <c r="X121" t="s" s="4">
        <v>724</v>
      </c>
      <c r="Y121" t="s" s="4">
        <v>724</v>
      </c>
      <c r="Z121" t="s" s="4">
        <v>724</v>
      </c>
      <c r="AA121" t="s" s="4">
        <v>724</v>
      </c>
      <c r="AB121" t="s" s="4">
        <v>724</v>
      </c>
      <c r="AC121" t="s" s="4">
        <v>724</v>
      </c>
      <c r="AD121" t="s" s="4">
        <v>724</v>
      </c>
      <c r="AE121" t="s" s="4">
        <v>88</v>
      </c>
      <c r="AF121" t="s" s="4">
        <v>97</v>
      </c>
      <c r="AG121" t="s" s="4">
        <v>97</v>
      </c>
      <c r="AH121" t="s" s="4">
        <v>98</v>
      </c>
    </row>
    <row r="122" ht="45.0" customHeight="true">
      <c r="A122" t="s" s="4">
        <v>725</v>
      </c>
      <c r="B122" t="s" s="4">
        <v>82</v>
      </c>
      <c r="C122" t="s" s="4">
        <v>83</v>
      </c>
      <c r="D122" t="s" s="4">
        <v>84</v>
      </c>
      <c r="E122" t="s" s="4">
        <v>116</v>
      </c>
      <c r="F122" t="s" s="4">
        <v>147</v>
      </c>
      <c r="G122" t="s" s="4">
        <v>148</v>
      </c>
      <c r="H122" t="s" s="4">
        <v>148</v>
      </c>
      <c r="I122" t="s" s="4">
        <v>726</v>
      </c>
      <c r="J122" t="s" s="4">
        <v>727</v>
      </c>
      <c r="K122" t="s" s="4">
        <v>528</v>
      </c>
      <c r="L122" t="s" s="4">
        <v>728</v>
      </c>
      <c r="M122" t="s" s="4">
        <v>92</v>
      </c>
      <c r="N122" t="s" s="4">
        <v>153</v>
      </c>
      <c r="O122" t="s" s="4">
        <v>94</v>
      </c>
      <c r="P122" t="s" s="4">
        <v>154</v>
      </c>
      <c r="Q122" t="s" s="4">
        <v>94</v>
      </c>
      <c r="R122" t="s" s="4">
        <v>729</v>
      </c>
      <c r="S122" t="s" s="4">
        <v>729</v>
      </c>
      <c r="T122" t="s" s="4">
        <v>729</v>
      </c>
      <c r="U122" t="s" s="4">
        <v>729</v>
      </c>
      <c r="V122" t="s" s="4">
        <v>729</v>
      </c>
      <c r="W122" t="s" s="4">
        <v>729</v>
      </c>
      <c r="X122" t="s" s="4">
        <v>729</v>
      </c>
      <c r="Y122" t="s" s="4">
        <v>729</v>
      </c>
      <c r="Z122" t="s" s="4">
        <v>729</v>
      </c>
      <c r="AA122" t="s" s="4">
        <v>729</v>
      </c>
      <c r="AB122" t="s" s="4">
        <v>729</v>
      </c>
      <c r="AC122" t="s" s="4">
        <v>729</v>
      </c>
      <c r="AD122" t="s" s="4">
        <v>729</v>
      </c>
      <c r="AE122" t="s" s="4">
        <v>88</v>
      </c>
      <c r="AF122" t="s" s="4">
        <v>97</v>
      </c>
      <c r="AG122" t="s" s="4">
        <v>97</v>
      </c>
      <c r="AH122" t="s" s="4">
        <v>98</v>
      </c>
    </row>
    <row r="123" ht="45.0" customHeight="true">
      <c r="A123" t="s" s="4">
        <v>730</v>
      </c>
      <c r="B123" t="s" s="4">
        <v>82</v>
      </c>
      <c r="C123" t="s" s="4">
        <v>83</v>
      </c>
      <c r="D123" t="s" s="4">
        <v>84</v>
      </c>
      <c r="E123" t="s" s="4">
        <v>116</v>
      </c>
      <c r="F123" t="s" s="4">
        <v>137</v>
      </c>
      <c r="G123" t="s" s="4">
        <v>138</v>
      </c>
      <c r="H123" t="s" s="4">
        <v>138</v>
      </c>
      <c r="I123" t="s" s="4">
        <v>486</v>
      </c>
      <c r="J123" t="s" s="4">
        <v>731</v>
      </c>
      <c r="K123" t="s" s="4">
        <v>732</v>
      </c>
      <c r="L123" t="s" s="4">
        <v>576</v>
      </c>
      <c r="M123" t="s" s="4">
        <v>106</v>
      </c>
      <c r="N123" t="s" s="4">
        <v>143</v>
      </c>
      <c r="O123" t="s" s="4">
        <v>94</v>
      </c>
      <c r="P123" t="s" s="4">
        <v>144</v>
      </c>
      <c r="Q123" t="s" s="4">
        <v>94</v>
      </c>
      <c r="R123" t="s" s="4">
        <v>733</v>
      </c>
      <c r="S123" t="s" s="4">
        <v>733</v>
      </c>
      <c r="T123" t="s" s="4">
        <v>733</v>
      </c>
      <c r="U123" t="s" s="4">
        <v>733</v>
      </c>
      <c r="V123" t="s" s="4">
        <v>733</v>
      </c>
      <c r="W123" t="s" s="4">
        <v>733</v>
      </c>
      <c r="X123" t="s" s="4">
        <v>733</v>
      </c>
      <c r="Y123" t="s" s="4">
        <v>733</v>
      </c>
      <c r="Z123" t="s" s="4">
        <v>733</v>
      </c>
      <c r="AA123" t="s" s="4">
        <v>733</v>
      </c>
      <c r="AB123" t="s" s="4">
        <v>733</v>
      </c>
      <c r="AC123" t="s" s="4">
        <v>733</v>
      </c>
      <c r="AD123" t="s" s="4">
        <v>733</v>
      </c>
      <c r="AE123" t="s" s="4">
        <v>88</v>
      </c>
      <c r="AF123" t="s" s="4">
        <v>97</v>
      </c>
      <c r="AG123" t="s" s="4">
        <v>97</v>
      </c>
      <c r="AH123" t="s" s="4">
        <v>98</v>
      </c>
    </row>
    <row r="124" ht="45.0" customHeight="true">
      <c r="A124" t="s" s="4">
        <v>734</v>
      </c>
      <c r="B124" t="s" s="4">
        <v>82</v>
      </c>
      <c r="C124" t="s" s="4">
        <v>83</v>
      </c>
      <c r="D124" t="s" s="4">
        <v>84</v>
      </c>
      <c r="E124" t="s" s="4">
        <v>116</v>
      </c>
      <c r="F124" t="s" s="4">
        <v>147</v>
      </c>
      <c r="G124" t="s" s="4">
        <v>148</v>
      </c>
      <c r="H124" t="s" s="4">
        <v>148</v>
      </c>
      <c r="I124" t="s" s="4">
        <v>532</v>
      </c>
      <c r="J124" t="s" s="4">
        <v>735</v>
      </c>
      <c r="K124" t="s" s="4">
        <v>736</v>
      </c>
      <c r="L124" t="s" s="4">
        <v>737</v>
      </c>
      <c r="M124" t="s" s="4">
        <v>92</v>
      </c>
      <c r="N124" t="s" s="4">
        <v>153</v>
      </c>
      <c r="O124" t="s" s="4">
        <v>94</v>
      </c>
      <c r="P124" t="s" s="4">
        <v>154</v>
      </c>
      <c r="Q124" t="s" s="4">
        <v>94</v>
      </c>
      <c r="R124" t="s" s="4">
        <v>738</v>
      </c>
      <c r="S124" t="s" s="4">
        <v>738</v>
      </c>
      <c r="T124" t="s" s="4">
        <v>738</v>
      </c>
      <c r="U124" t="s" s="4">
        <v>738</v>
      </c>
      <c r="V124" t="s" s="4">
        <v>738</v>
      </c>
      <c r="W124" t="s" s="4">
        <v>738</v>
      </c>
      <c r="X124" t="s" s="4">
        <v>738</v>
      </c>
      <c r="Y124" t="s" s="4">
        <v>738</v>
      </c>
      <c r="Z124" t="s" s="4">
        <v>738</v>
      </c>
      <c r="AA124" t="s" s="4">
        <v>738</v>
      </c>
      <c r="AB124" t="s" s="4">
        <v>738</v>
      </c>
      <c r="AC124" t="s" s="4">
        <v>738</v>
      </c>
      <c r="AD124" t="s" s="4">
        <v>738</v>
      </c>
      <c r="AE124" t="s" s="4">
        <v>88</v>
      </c>
      <c r="AF124" t="s" s="4">
        <v>97</v>
      </c>
      <c r="AG124" t="s" s="4">
        <v>97</v>
      </c>
      <c r="AH124" t="s" s="4">
        <v>98</v>
      </c>
    </row>
    <row r="125" ht="45.0" customHeight="true">
      <c r="A125" t="s" s="4">
        <v>739</v>
      </c>
      <c r="B125" t="s" s="4">
        <v>82</v>
      </c>
      <c r="C125" t="s" s="4">
        <v>83</v>
      </c>
      <c r="D125" t="s" s="4">
        <v>84</v>
      </c>
      <c r="E125" t="s" s="4">
        <v>116</v>
      </c>
      <c r="F125" t="s" s="4">
        <v>147</v>
      </c>
      <c r="G125" t="s" s="4">
        <v>148</v>
      </c>
      <c r="H125" t="s" s="4">
        <v>148</v>
      </c>
      <c r="I125" t="s" s="4">
        <v>139</v>
      </c>
      <c r="J125" t="s" s="4">
        <v>740</v>
      </c>
      <c r="K125" t="s" s="4">
        <v>339</v>
      </c>
      <c r="L125" t="s" s="4">
        <v>652</v>
      </c>
      <c r="M125" t="s" s="4">
        <v>92</v>
      </c>
      <c r="N125" t="s" s="4">
        <v>153</v>
      </c>
      <c r="O125" t="s" s="4">
        <v>94</v>
      </c>
      <c r="P125" t="s" s="4">
        <v>154</v>
      </c>
      <c r="Q125" t="s" s="4">
        <v>94</v>
      </c>
      <c r="R125" t="s" s="4">
        <v>741</v>
      </c>
      <c r="S125" t="s" s="4">
        <v>741</v>
      </c>
      <c r="T125" t="s" s="4">
        <v>741</v>
      </c>
      <c r="U125" t="s" s="4">
        <v>741</v>
      </c>
      <c r="V125" t="s" s="4">
        <v>741</v>
      </c>
      <c r="W125" t="s" s="4">
        <v>741</v>
      </c>
      <c r="X125" t="s" s="4">
        <v>741</v>
      </c>
      <c r="Y125" t="s" s="4">
        <v>741</v>
      </c>
      <c r="Z125" t="s" s="4">
        <v>741</v>
      </c>
      <c r="AA125" t="s" s="4">
        <v>741</v>
      </c>
      <c r="AB125" t="s" s="4">
        <v>741</v>
      </c>
      <c r="AC125" t="s" s="4">
        <v>741</v>
      </c>
      <c r="AD125" t="s" s="4">
        <v>741</v>
      </c>
      <c r="AE125" t="s" s="4">
        <v>88</v>
      </c>
      <c r="AF125" t="s" s="4">
        <v>97</v>
      </c>
      <c r="AG125" t="s" s="4">
        <v>97</v>
      </c>
      <c r="AH125" t="s" s="4">
        <v>98</v>
      </c>
    </row>
    <row r="126" ht="45.0" customHeight="true">
      <c r="A126" t="s" s="4">
        <v>742</v>
      </c>
      <c r="B126" t="s" s="4">
        <v>82</v>
      </c>
      <c r="C126" t="s" s="4">
        <v>83</v>
      </c>
      <c r="D126" t="s" s="4">
        <v>84</v>
      </c>
      <c r="E126" t="s" s="4">
        <v>116</v>
      </c>
      <c r="F126" t="s" s="4">
        <v>147</v>
      </c>
      <c r="G126" t="s" s="4">
        <v>148</v>
      </c>
      <c r="H126" t="s" s="4">
        <v>148</v>
      </c>
      <c r="I126" t="s" s="4">
        <v>743</v>
      </c>
      <c r="J126" t="s" s="4">
        <v>744</v>
      </c>
      <c r="K126" t="s" s="4">
        <v>745</v>
      </c>
      <c r="L126" t="s" s="4">
        <v>746</v>
      </c>
      <c r="M126" t="s" s="4">
        <v>92</v>
      </c>
      <c r="N126" t="s" s="4">
        <v>153</v>
      </c>
      <c r="O126" t="s" s="4">
        <v>94</v>
      </c>
      <c r="P126" t="s" s="4">
        <v>154</v>
      </c>
      <c r="Q126" t="s" s="4">
        <v>94</v>
      </c>
      <c r="R126" t="s" s="4">
        <v>747</v>
      </c>
      <c r="S126" t="s" s="4">
        <v>747</v>
      </c>
      <c r="T126" t="s" s="4">
        <v>747</v>
      </c>
      <c r="U126" t="s" s="4">
        <v>747</v>
      </c>
      <c r="V126" t="s" s="4">
        <v>747</v>
      </c>
      <c r="W126" t="s" s="4">
        <v>747</v>
      </c>
      <c r="X126" t="s" s="4">
        <v>747</v>
      </c>
      <c r="Y126" t="s" s="4">
        <v>747</v>
      </c>
      <c r="Z126" t="s" s="4">
        <v>747</v>
      </c>
      <c r="AA126" t="s" s="4">
        <v>747</v>
      </c>
      <c r="AB126" t="s" s="4">
        <v>747</v>
      </c>
      <c r="AC126" t="s" s="4">
        <v>747</v>
      </c>
      <c r="AD126" t="s" s="4">
        <v>747</v>
      </c>
      <c r="AE126" t="s" s="4">
        <v>88</v>
      </c>
      <c r="AF126" t="s" s="4">
        <v>97</v>
      </c>
      <c r="AG126" t="s" s="4">
        <v>97</v>
      </c>
      <c r="AH126" t="s" s="4">
        <v>98</v>
      </c>
    </row>
    <row r="127" ht="45.0" customHeight="true">
      <c r="A127" t="s" s="4">
        <v>748</v>
      </c>
      <c r="B127" t="s" s="4">
        <v>82</v>
      </c>
      <c r="C127" t="s" s="4">
        <v>83</v>
      </c>
      <c r="D127" t="s" s="4">
        <v>84</v>
      </c>
      <c r="E127" t="s" s="4">
        <v>116</v>
      </c>
      <c r="F127" t="s" s="4">
        <v>127</v>
      </c>
      <c r="G127" t="s" s="4">
        <v>749</v>
      </c>
      <c r="H127" t="s" s="4">
        <v>749</v>
      </c>
      <c r="I127" t="s" s="4">
        <v>357</v>
      </c>
      <c r="J127" t="s" s="4">
        <v>750</v>
      </c>
      <c r="K127" t="s" s="4">
        <v>528</v>
      </c>
      <c r="L127" t="s" s="4">
        <v>751</v>
      </c>
      <c r="M127" t="s" s="4">
        <v>92</v>
      </c>
      <c r="N127" t="s" s="4">
        <v>133</v>
      </c>
      <c r="O127" t="s" s="4">
        <v>94</v>
      </c>
      <c r="P127" t="s" s="4">
        <v>134</v>
      </c>
      <c r="Q127" t="s" s="4">
        <v>94</v>
      </c>
      <c r="R127" t="s" s="4">
        <v>752</v>
      </c>
      <c r="S127" t="s" s="4">
        <v>752</v>
      </c>
      <c r="T127" t="s" s="4">
        <v>752</v>
      </c>
      <c r="U127" t="s" s="4">
        <v>752</v>
      </c>
      <c r="V127" t="s" s="4">
        <v>752</v>
      </c>
      <c r="W127" t="s" s="4">
        <v>752</v>
      </c>
      <c r="X127" t="s" s="4">
        <v>752</v>
      </c>
      <c r="Y127" t="s" s="4">
        <v>752</v>
      </c>
      <c r="Z127" t="s" s="4">
        <v>752</v>
      </c>
      <c r="AA127" t="s" s="4">
        <v>752</v>
      </c>
      <c r="AB127" t="s" s="4">
        <v>752</v>
      </c>
      <c r="AC127" t="s" s="4">
        <v>752</v>
      </c>
      <c r="AD127" t="s" s="4">
        <v>752</v>
      </c>
      <c r="AE127" t="s" s="4">
        <v>88</v>
      </c>
      <c r="AF127" t="s" s="4">
        <v>97</v>
      </c>
      <c r="AG127" t="s" s="4">
        <v>97</v>
      </c>
      <c r="AH127" t="s" s="4">
        <v>98</v>
      </c>
    </row>
    <row r="128" ht="45.0" customHeight="true">
      <c r="A128" t="s" s="4">
        <v>753</v>
      </c>
      <c r="B128" t="s" s="4">
        <v>82</v>
      </c>
      <c r="C128" t="s" s="4">
        <v>83</v>
      </c>
      <c r="D128" t="s" s="4">
        <v>84</v>
      </c>
      <c r="E128" t="s" s="4">
        <v>116</v>
      </c>
      <c r="F128" t="s" s="4">
        <v>167</v>
      </c>
      <c r="G128" t="s" s="4">
        <v>377</v>
      </c>
      <c r="H128" t="s" s="4">
        <v>377</v>
      </c>
      <c r="I128" t="s" s="4">
        <v>557</v>
      </c>
      <c r="J128" t="s" s="4">
        <v>338</v>
      </c>
      <c r="K128" t="s" s="4">
        <v>141</v>
      </c>
      <c r="L128" t="s" s="4">
        <v>754</v>
      </c>
      <c r="M128" t="s" s="4">
        <v>106</v>
      </c>
      <c r="N128" t="s" s="4">
        <v>173</v>
      </c>
      <c r="O128" t="s" s="4">
        <v>94</v>
      </c>
      <c r="P128" t="s" s="4">
        <v>174</v>
      </c>
      <c r="Q128" t="s" s="4">
        <v>94</v>
      </c>
      <c r="R128" t="s" s="4">
        <v>755</v>
      </c>
      <c r="S128" t="s" s="4">
        <v>755</v>
      </c>
      <c r="T128" t="s" s="4">
        <v>755</v>
      </c>
      <c r="U128" t="s" s="4">
        <v>755</v>
      </c>
      <c r="V128" t="s" s="4">
        <v>755</v>
      </c>
      <c r="W128" t="s" s="4">
        <v>755</v>
      </c>
      <c r="X128" t="s" s="4">
        <v>755</v>
      </c>
      <c r="Y128" t="s" s="4">
        <v>755</v>
      </c>
      <c r="Z128" t="s" s="4">
        <v>755</v>
      </c>
      <c r="AA128" t="s" s="4">
        <v>755</v>
      </c>
      <c r="AB128" t="s" s="4">
        <v>755</v>
      </c>
      <c r="AC128" t="s" s="4">
        <v>755</v>
      </c>
      <c r="AD128" t="s" s="4">
        <v>755</v>
      </c>
      <c r="AE128" t="s" s="4">
        <v>88</v>
      </c>
      <c r="AF128" t="s" s="4">
        <v>97</v>
      </c>
      <c r="AG128" t="s" s="4">
        <v>97</v>
      </c>
      <c r="AH128" t="s" s="4">
        <v>98</v>
      </c>
    </row>
    <row r="129" ht="45.0" customHeight="true">
      <c r="A129" t="s" s="4">
        <v>756</v>
      </c>
      <c r="B129" t="s" s="4">
        <v>82</v>
      </c>
      <c r="C129" t="s" s="4">
        <v>83</v>
      </c>
      <c r="D129" t="s" s="4">
        <v>84</v>
      </c>
      <c r="E129" t="s" s="4">
        <v>116</v>
      </c>
      <c r="F129" t="s" s="4">
        <v>157</v>
      </c>
      <c r="G129" t="s" s="4">
        <v>192</v>
      </c>
      <c r="H129" t="s" s="4">
        <v>192</v>
      </c>
      <c r="I129" t="s" s="4">
        <v>308</v>
      </c>
      <c r="J129" t="s" s="4">
        <v>757</v>
      </c>
      <c r="K129" t="s" s="4">
        <v>613</v>
      </c>
      <c r="L129" t="s" s="4">
        <v>758</v>
      </c>
      <c r="M129" t="s" s="4">
        <v>92</v>
      </c>
      <c r="N129" t="s" s="4">
        <v>163</v>
      </c>
      <c r="O129" t="s" s="4">
        <v>94</v>
      </c>
      <c r="P129" t="s" s="4">
        <v>164</v>
      </c>
      <c r="Q129" t="s" s="4">
        <v>94</v>
      </c>
      <c r="R129" t="s" s="4">
        <v>759</v>
      </c>
      <c r="S129" t="s" s="4">
        <v>759</v>
      </c>
      <c r="T129" t="s" s="4">
        <v>759</v>
      </c>
      <c r="U129" t="s" s="4">
        <v>759</v>
      </c>
      <c r="V129" t="s" s="4">
        <v>759</v>
      </c>
      <c r="W129" t="s" s="4">
        <v>759</v>
      </c>
      <c r="X129" t="s" s="4">
        <v>759</v>
      </c>
      <c r="Y129" t="s" s="4">
        <v>759</v>
      </c>
      <c r="Z129" t="s" s="4">
        <v>759</v>
      </c>
      <c r="AA129" t="s" s="4">
        <v>759</v>
      </c>
      <c r="AB129" t="s" s="4">
        <v>759</v>
      </c>
      <c r="AC129" t="s" s="4">
        <v>759</v>
      </c>
      <c r="AD129" t="s" s="4">
        <v>759</v>
      </c>
      <c r="AE129" t="s" s="4">
        <v>88</v>
      </c>
      <c r="AF129" t="s" s="4">
        <v>97</v>
      </c>
      <c r="AG129" t="s" s="4">
        <v>97</v>
      </c>
      <c r="AH129" t="s" s="4">
        <v>98</v>
      </c>
    </row>
    <row r="130" ht="45.0" customHeight="true">
      <c r="A130" t="s" s="4">
        <v>760</v>
      </c>
      <c r="B130" t="s" s="4">
        <v>82</v>
      </c>
      <c r="C130" t="s" s="4">
        <v>83</v>
      </c>
      <c r="D130" t="s" s="4">
        <v>84</v>
      </c>
      <c r="E130" t="s" s="4">
        <v>116</v>
      </c>
      <c r="F130" t="s" s="4">
        <v>100</v>
      </c>
      <c r="G130" t="s" s="4">
        <v>101</v>
      </c>
      <c r="H130" t="s" s="4">
        <v>101</v>
      </c>
      <c r="I130" t="s" s="4">
        <v>389</v>
      </c>
      <c r="J130" t="s" s="4">
        <v>761</v>
      </c>
      <c r="K130" t="s" s="4">
        <v>762</v>
      </c>
      <c r="L130" t="s" s="4">
        <v>763</v>
      </c>
      <c r="M130" t="s" s="4">
        <v>92</v>
      </c>
      <c r="N130" t="s" s="4">
        <v>107</v>
      </c>
      <c r="O130" t="s" s="4">
        <v>94</v>
      </c>
      <c r="P130" t="s" s="4">
        <v>108</v>
      </c>
      <c r="Q130" t="s" s="4">
        <v>94</v>
      </c>
      <c r="R130" t="s" s="4">
        <v>764</v>
      </c>
      <c r="S130" t="s" s="4">
        <v>764</v>
      </c>
      <c r="T130" t="s" s="4">
        <v>764</v>
      </c>
      <c r="U130" t="s" s="4">
        <v>764</v>
      </c>
      <c r="V130" t="s" s="4">
        <v>764</v>
      </c>
      <c r="W130" t="s" s="4">
        <v>764</v>
      </c>
      <c r="X130" t="s" s="4">
        <v>764</v>
      </c>
      <c r="Y130" t="s" s="4">
        <v>764</v>
      </c>
      <c r="Z130" t="s" s="4">
        <v>764</v>
      </c>
      <c r="AA130" t="s" s="4">
        <v>764</v>
      </c>
      <c r="AB130" t="s" s="4">
        <v>764</v>
      </c>
      <c r="AC130" t="s" s="4">
        <v>764</v>
      </c>
      <c r="AD130" t="s" s="4">
        <v>764</v>
      </c>
      <c r="AE130" t="s" s="4">
        <v>88</v>
      </c>
      <c r="AF130" t="s" s="4">
        <v>97</v>
      </c>
      <c r="AG130" t="s" s="4">
        <v>97</v>
      </c>
      <c r="AH130" t="s" s="4">
        <v>98</v>
      </c>
    </row>
    <row r="131" ht="45.0" customHeight="true">
      <c r="A131" t="s" s="4">
        <v>765</v>
      </c>
      <c r="B131" t="s" s="4">
        <v>82</v>
      </c>
      <c r="C131" t="s" s="4">
        <v>83</v>
      </c>
      <c r="D131" t="s" s="4">
        <v>84</v>
      </c>
      <c r="E131" t="s" s="4">
        <v>116</v>
      </c>
      <c r="F131" t="s" s="4">
        <v>117</v>
      </c>
      <c r="G131" t="s" s="4">
        <v>118</v>
      </c>
      <c r="H131" t="s" s="4">
        <v>118</v>
      </c>
      <c r="I131" t="s" s="4">
        <v>119</v>
      </c>
      <c r="J131" t="s" s="4">
        <v>766</v>
      </c>
      <c r="K131" t="s" s="4">
        <v>529</v>
      </c>
      <c r="L131" t="s" s="4">
        <v>767</v>
      </c>
      <c r="M131" t="s" s="4">
        <v>92</v>
      </c>
      <c r="N131" t="s" s="4">
        <v>123</v>
      </c>
      <c r="O131" t="s" s="4">
        <v>94</v>
      </c>
      <c r="P131" t="s" s="4">
        <v>124</v>
      </c>
      <c r="Q131" t="s" s="4">
        <v>94</v>
      </c>
      <c r="R131" t="s" s="4">
        <v>768</v>
      </c>
      <c r="S131" t="s" s="4">
        <v>768</v>
      </c>
      <c r="T131" t="s" s="4">
        <v>768</v>
      </c>
      <c r="U131" t="s" s="4">
        <v>768</v>
      </c>
      <c r="V131" t="s" s="4">
        <v>768</v>
      </c>
      <c r="W131" t="s" s="4">
        <v>768</v>
      </c>
      <c r="X131" t="s" s="4">
        <v>768</v>
      </c>
      <c r="Y131" t="s" s="4">
        <v>768</v>
      </c>
      <c r="Z131" t="s" s="4">
        <v>768</v>
      </c>
      <c r="AA131" t="s" s="4">
        <v>768</v>
      </c>
      <c r="AB131" t="s" s="4">
        <v>768</v>
      </c>
      <c r="AC131" t="s" s="4">
        <v>768</v>
      </c>
      <c r="AD131" t="s" s="4">
        <v>768</v>
      </c>
      <c r="AE131" t="s" s="4">
        <v>88</v>
      </c>
      <c r="AF131" t="s" s="4">
        <v>97</v>
      </c>
      <c r="AG131" t="s" s="4">
        <v>97</v>
      </c>
      <c r="AH131" t="s" s="4">
        <v>98</v>
      </c>
    </row>
    <row r="132" ht="45.0" customHeight="true">
      <c r="A132" t="s" s="4">
        <v>769</v>
      </c>
      <c r="B132" t="s" s="4">
        <v>82</v>
      </c>
      <c r="C132" t="s" s="4">
        <v>83</v>
      </c>
      <c r="D132" t="s" s="4">
        <v>84</v>
      </c>
      <c r="E132" t="s" s="4">
        <v>116</v>
      </c>
      <c r="F132" t="s" s="4">
        <v>157</v>
      </c>
      <c r="G132" t="s" s="4">
        <v>192</v>
      </c>
      <c r="H132" t="s" s="4">
        <v>192</v>
      </c>
      <c r="I132" t="s" s="4">
        <v>378</v>
      </c>
      <c r="J132" t="s" s="4">
        <v>770</v>
      </c>
      <c r="K132" t="s" s="4">
        <v>771</v>
      </c>
      <c r="L132" t="s" s="4">
        <v>732</v>
      </c>
      <c r="M132" t="s" s="4">
        <v>92</v>
      </c>
      <c r="N132" t="s" s="4">
        <v>163</v>
      </c>
      <c r="O132" t="s" s="4">
        <v>94</v>
      </c>
      <c r="P132" t="s" s="4">
        <v>164</v>
      </c>
      <c r="Q132" t="s" s="4">
        <v>94</v>
      </c>
      <c r="R132" t="s" s="4">
        <v>772</v>
      </c>
      <c r="S132" t="s" s="4">
        <v>772</v>
      </c>
      <c r="T132" t="s" s="4">
        <v>772</v>
      </c>
      <c r="U132" t="s" s="4">
        <v>772</v>
      </c>
      <c r="V132" t="s" s="4">
        <v>772</v>
      </c>
      <c r="W132" t="s" s="4">
        <v>772</v>
      </c>
      <c r="X132" t="s" s="4">
        <v>772</v>
      </c>
      <c r="Y132" t="s" s="4">
        <v>772</v>
      </c>
      <c r="Z132" t="s" s="4">
        <v>772</v>
      </c>
      <c r="AA132" t="s" s="4">
        <v>772</v>
      </c>
      <c r="AB132" t="s" s="4">
        <v>772</v>
      </c>
      <c r="AC132" t="s" s="4">
        <v>772</v>
      </c>
      <c r="AD132" t="s" s="4">
        <v>772</v>
      </c>
      <c r="AE132" t="s" s="4">
        <v>88</v>
      </c>
      <c r="AF132" t="s" s="4">
        <v>97</v>
      </c>
      <c r="AG132" t="s" s="4">
        <v>97</v>
      </c>
      <c r="AH132" t="s" s="4">
        <v>98</v>
      </c>
    </row>
    <row r="133" ht="45.0" customHeight="true">
      <c r="A133" t="s" s="4">
        <v>773</v>
      </c>
      <c r="B133" t="s" s="4">
        <v>82</v>
      </c>
      <c r="C133" t="s" s="4">
        <v>83</v>
      </c>
      <c r="D133" t="s" s="4">
        <v>84</v>
      </c>
      <c r="E133" t="s" s="4">
        <v>116</v>
      </c>
      <c r="F133" t="s" s="4">
        <v>127</v>
      </c>
      <c r="G133" t="s" s="4">
        <v>128</v>
      </c>
      <c r="H133" t="s" s="4">
        <v>128</v>
      </c>
      <c r="I133" t="s" s="4">
        <v>717</v>
      </c>
      <c r="J133" t="s" s="4">
        <v>774</v>
      </c>
      <c r="K133" t="s" s="4">
        <v>676</v>
      </c>
      <c r="L133" t="s" s="4">
        <v>775</v>
      </c>
      <c r="M133" t="s" s="4">
        <v>92</v>
      </c>
      <c r="N133" t="s" s="4">
        <v>133</v>
      </c>
      <c r="O133" t="s" s="4">
        <v>94</v>
      </c>
      <c r="P133" t="s" s="4">
        <v>134</v>
      </c>
      <c r="Q133" t="s" s="4">
        <v>94</v>
      </c>
      <c r="R133" t="s" s="4">
        <v>776</v>
      </c>
      <c r="S133" t="s" s="4">
        <v>776</v>
      </c>
      <c r="T133" t="s" s="4">
        <v>776</v>
      </c>
      <c r="U133" t="s" s="4">
        <v>776</v>
      </c>
      <c r="V133" t="s" s="4">
        <v>776</v>
      </c>
      <c r="W133" t="s" s="4">
        <v>776</v>
      </c>
      <c r="X133" t="s" s="4">
        <v>776</v>
      </c>
      <c r="Y133" t="s" s="4">
        <v>776</v>
      </c>
      <c r="Z133" t="s" s="4">
        <v>776</v>
      </c>
      <c r="AA133" t="s" s="4">
        <v>776</v>
      </c>
      <c r="AB133" t="s" s="4">
        <v>776</v>
      </c>
      <c r="AC133" t="s" s="4">
        <v>776</v>
      </c>
      <c r="AD133" t="s" s="4">
        <v>776</v>
      </c>
      <c r="AE133" t="s" s="4">
        <v>88</v>
      </c>
      <c r="AF133" t="s" s="4">
        <v>97</v>
      </c>
      <c r="AG133" t="s" s="4">
        <v>97</v>
      </c>
      <c r="AH133" t="s" s="4">
        <v>98</v>
      </c>
    </row>
    <row r="134" ht="45.0" customHeight="true">
      <c r="A134" t="s" s="4">
        <v>777</v>
      </c>
      <c r="B134" t="s" s="4">
        <v>82</v>
      </c>
      <c r="C134" t="s" s="4">
        <v>83</v>
      </c>
      <c r="D134" t="s" s="4">
        <v>84</v>
      </c>
      <c r="E134" t="s" s="4">
        <v>116</v>
      </c>
      <c r="F134" t="s" s="4">
        <v>86</v>
      </c>
      <c r="G134" t="s" s="4">
        <v>87</v>
      </c>
      <c r="H134" t="s" s="4">
        <v>87</v>
      </c>
      <c r="I134" t="s" s="4">
        <v>778</v>
      </c>
      <c r="J134" t="s" s="4">
        <v>779</v>
      </c>
      <c r="K134" t="s" s="4">
        <v>780</v>
      </c>
      <c r="L134" t="s" s="4">
        <v>781</v>
      </c>
      <c r="M134" t="s" s="4">
        <v>92</v>
      </c>
      <c r="N134" t="s" s="4">
        <v>93</v>
      </c>
      <c r="O134" t="s" s="4">
        <v>94</v>
      </c>
      <c r="P134" t="s" s="4">
        <v>95</v>
      </c>
      <c r="Q134" t="s" s="4">
        <v>94</v>
      </c>
      <c r="R134" t="s" s="4">
        <v>782</v>
      </c>
      <c r="S134" t="s" s="4">
        <v>782</v>
      </c>
      <c r="T134" t="s" s="4">
        <v>782</v>
      </c>
      <c r="U134" t="s" s="4">
        <v>782</v>
      </c>
      <c r="V134" t="s" s="4">
        <v>782</v>
      </c>
      <c r="W134" t="s" s="4">
        <v>782</v>
      </c>
      <c r="X134" t="s" s="4">
        <v>782</v>
      </c>
      <c r="Y134" t="s" s="4">
        <v>782</v>
      </c>
      <c r="Z134" t="s" s="4">
        <v>782</v>
      </c>
      <c r="AA134" t="s" s="4">
        <v>782</v>
      </c>
      <c r="AB134" t="s" s="4">
        <v>782</v>
      </c>
      <c r="AC134" t="s" s="4">
        <v>782</v>
      </c>
      <c r="AD134" t="s" s="4">
        <v>782</v>
      </c>
      <c r="AE134" t="s" s="4">
        <v>88</v>
      </c>
      <c r="AF134" t="s" s="4">
        <v>97</v>
      </c>
      <c r="AG134" t="s" s="4">
        <v>97</v>
      </c>
      <c r="AH134" t="s" s="4">
        <v>98</v>
      </c>
    </row>
    <row r="135" ht="45.0" customHeight="true">
      <c r="A135" t="s" s="4">
        <v>783</v>
      </c>
      <c r="B135" t="s" s="4">
        <v>82</v>
      </c>
      <c r="C135" t="s" s="4">
        <v>83</v>
      </c>
      <c r="D135" t="s" s="4">
        <v>84</v>
      </c>
      <c r="E135" t="s" s="4">
        <v>116</v>
      </c>
      <c r="F135" t="s" s="4">
        <v>784</v>
      </c>
      <c r="G135" t="s" s="4">
        <v>785</v>
      </c>
      <c r="H135" t="s" s="4">
        <v>785</v>
      </c>
      <c r="I135" t="s" s="4">
        <v>421</v>
      </c>
      <c r="J135" t="s" s="4">
        <v>786</v>
      </c>
      <c r="K135" t="s" s="4">
        <v>787</v>
      </c>
      <c r="L135" t="s" s="4">
        <v>788</v>
      </c>
      <c r="M135" t="s" s="4">
        <v>92</v>
      </c>
      <c r="N135" t="s" s="4">
        <v>789</v>
      </c>
      <c r="O135" t="s" s="4">
        <v>94</v>
      </c>
      <c r="P135" t="s" s="4">
        <v>790</v>
      </c>
      <c r="Q135" t="s" s="4">
        <v>94</v>
      </c>
      <c r="R135" t="s" s="4">
        <v>791</v>
      </c>
      <c r="S135" t="s" s="4">
        <v>791</v>
      </c>
      <c r="T135" t="s" s="4">
        <v>791</v>
      </c>
      <c r="U135" t="s" s="4">
        <v>791</v>
      </c>
      <c r="V135" t="s" s="4">
        <v>791</v>
      </c>
      <c r="W135" t="s" s="4">
        <v>791</v>
      </c>
      <c r="X135" t="s" s="4">
        <v>791</v>
      </c>
      <c r="Y135" t="s" s="4">
        <v>791</v>
      </c>
      <c r="Z135" t="s" s="4">
        <v>791</v>
      </c>
      <c r="AA135" t="s" s="4">
        <v>791</v>
      </c>
      <c r="AB135" t="s" s="4">
        <v>791</v>
      </c>
      <c r="AC135" t="s" s="4">
        <v>791</v>
      </c>
      <c r="AD135" t="s" s="4">
        <v>791</v>
      </c>
      <c r="AE135" t="s" s="4">
        <v>88</v>
      </c>
      <c r="AF135" t="s" s="4">
        <v>97</v>
      </c>
      <c r="AG135" t="s" s="4">
        <v>97</v>
      </c>
      <c r="AH135" t="s" s="4">
        <v>98</v>
      </c>
    </row>
    <row r="136" ht="45.0" customHeight="true">
      <c r="A136" t="s" s="4">
        <v>792</v>
      </c>
      <c r="B136" t="s" s="4">
        <v>82</v>
      </c>
      <c r="C136" t="s" s="4">
        <v>83</v>
      </c>
      <c r="D136" t="s" s="4">
        <v>84</v>
      </c>
      <c r="E136" t="s" s="4">
        <v>116</v>
      </c>
      <c r="F136" t="s" s="4">
        <v>127</v>
      </c>
      <c r="G136" t="s" s="4">
        <v>128</v>
      </c>
      <c r="H136" t="s" s="4">
        <v>128</v>
      </c>
      <c r="I136" t="s" s="4">
        <v>88</v>
      </c>
      <c r="J136" t="s" s="4">
        <v>623</v>
      </c>
      <c r="K136" t="s" s="4">
        <v>793</v>
      </c>
      <c r="L136" t="s" s="4">
        <v>794</v>
      </c>
      <c r="M136" t="s" s="4">
        <v>92</v>
      </c>
      <c r="N136" t="s" s="4">
        <v>133</v>
      </c>
      <c r="O136" t="s" s="4">
        <v>94</v>
      </c>
      <c r="P136" t="s" s="4">
        <v>134</v>
      </c>
      <c r="Q136" t="s" s="4">
        <v>94</v>
      </c>
      <c r="R136" t="s" s="4">
        <v>795</v>
      </c>
      <c r="S136" t="s" s="4">
        <v>795</v>
      </c>
      <c r="T136" t="s" s="4">
        <v>795</v>
      </c>
      <c r="U136" t="s" s="4">
        <v>795</v>
      </c>
      <c r="V136" t="s" s="4">
        <v>795</v>
      </c>
      <c r="W136" t="s" s="4">
        <v>795</v>
      </c>
      <c r="X136" t="s" s="4">
        <v>795</v>
      </c>
      <c r="Y136" t="s" s="4">
        <v>795</v>
      </c>
      <c r="Z136" t="s" s="4">
        <v>795</v>
      </c>
      <c r="AA136" t="s" s="4">
        <v>795</v>
      </c>
      <c r="AB136" t="s" s="4">
        <v>795</v>
      </c>
      <c r="AC136" t="s" s="4">
        <v>795</v>
      </c>
      <c r="AD136" t="s" s="4">
        <v>795</v>
      </c>
      <c r="AE136" t="s" s="4">
        <v>88</v>
      </c>
      <c r="AF136" t="s" s="4">
        <v>97</v>
      </c>
      <c r="AG136" t="s" s="4">
        <v>97</v>
      </c>
      <c r="AH136" t="s" s="4">
        <v>98</v>
      </c>
    </row>
    <row r="137" ht="45.0" customHeight="true">
      <c r="A137" t="s" s="4">
        <v>796</v>
      </c>
      <c r="B137" t="s" s="4">
        <v>82</v>
      </c>
      <c r="C137" t="s" s="4">
        <v>83</v>
      </c>
      <c r="D137" t="s" s="4">
        <v>84</v>
      </c>
      <c r="E137" t="s" s="4">
        <v>116</v>
      </c>
      <c r="F137" t="s" s="4">
        <v>427</v>
      </c>
      <c r="G137" t="s" s="4">
        <v>428</v>
      </c>
      <c r="H137" t="s" s="4">
        <v>428</v>
      </c>
      <c r="I137" t="s" s="4">
        <v>421</v>
      </c>
      <c r="J137" t="s" s="4">
        <v>797</v>
      </c>
      <c r="K137" t="s" s="4">
        <v>252</v>
      </c>
      <c r="L137" t="s" s="4">
        <v>798</v>
      </c>
      <c r="M137" t="s" s="4">
        <v>92</v>
      </c>
      <c r="N137" t="s" s="4">
        <v>432</v>
      </c>
      <c r="O137" t="s" s="4">
        <v>94</v>
      </c>
      <c r="P137" t="s" s="4">
        <v>433</v>
      </c>
      <c r="Q137" t="s" s="4">
        <v>94</v>
      </c>
      <c r="R137" t="s" s="4">
        <v>799</v>
      </c>
      <c r="S137" t="s" s="4">
        <v>799</v>
      </c>
      <c r="T137" t="s" s="4">
        <v>799</v>
      </c>
      <c r="U137" t="s" s="4">
        <v>799</v>
      </c>
      <c r="V137" t="s" s="4">
        <v>799</v>
      </c>
      <c r="W137" t="s" s="4">
        <v>799</v>
      </c>
      <c r="X137" t="s" s="4">
        <v>799</v>
      </c>
      <c r="Y137" t="s" s="4">
        <v>799</v>
      </c>
      <c r="Z137" t="s" s="4">
        <v>799</v>
      </c>
      <c r="AA137" t="s" s="4">
        <v>799</v>
      </c>
      <c r="AB137" t="s" s="4">
        <v>799</v>
      </c>
      <c r="AC137" t="s" s="4">
        <v>799</v>
      </c>
      <c r="AD137" t="s" s="4">
        <v>799</v>
      </c>
      <c r="AE137" t="s" s="4">
        <v>88</v>
      </c>
      <c r="AF137" t="s" s="4">
        <v>97</v>
      </c>
      <c r="AG137" t="s" s="4">
        <v>97</v>
      </c>
      <c r="AH137" t="s" s="4">
        <v>98</v>
      </c>
    </row>
    <row r="138" ht="45.0" customHeight="true">
      <c r="A138" t="s" s="4">
        <v>800</v>
      </c>
      <c r="B138" t="s" s="4">
        <v>82</v>
      </c>
      <c r="C138" t="s" s="4">
        <v>83</v>
      </c>
      <c r="D138" t="s" s="4">
        <v>84</v>
      </c>
      <c r="E138" t="s" s="4">
        <v>116</v>
      </c>
      <c r="F138" t="s" s="4">
        <v>147</v>
      </c>
      <c r="G138" t="s" s="4">
        <v>801</v>
      </c>
      <c r="H138" t="s" s="4">
        <v>801</v>
      </c>
      <c r="I138" t="s" s="4">
        <v>802</v>
      </c>
      <c r="J138" t="s" s="4">
        <v>803</v>
      </c>
      <c r="K138" t="s" s="4">
        <v>201</v>
      </c>
      <c r="L138" t="s" s="4">
        <v>449</v>
      </c>
      <c r="M138" t="s" s="4">
        <v>92</v>
      </c>
      <c r="N138" t="s" s="4">
        <v>153</v>
      </c>
      <c r="O138" t="s" s="4">
        <v>94</v>
      </c>
      <c r="P138" t="s" s="4">
        <v>154</v>
      </c>
      <c r="Q138" t="s" s="4">
        <v>94</v>
      </c>
      <c r="R138" t="s" s="4">
        <v>804</v>
      </c>
      <c r="S138" t="s" s="4">
        <v>804</v>
      </c>
      <c r="T138" t="s" s="4">
        <v>804</v>
      </c>
      <c r="U138" t="s" s="4">
        <v>804</v>
      </c>
      <c r="V138" t="s" s="4">
        <v>804</v>
      </c>
      <c r="W138" t="s" s="4">
        <v>804</v>
      </c>
      <c r="X138" t="s" s="4">
        <v>804</v>
      </c>
      <c r="Y138" t="s" s="4">
        <v>804</v>
      </c>
      <c r="Z138" t="s" s="4">
        <v>804</v>
      </c>
      <c r="AA138" t="s" s="4">
        <v>804</v>
      </c>
      <c r="AB138" t="s" s="4">
        <v>804</v>
      </c>
      <c r="AC138" t="s" s="4">
        <v>804</v>
      </c>
      <c r="AD138" t="s" s="4">
        <v>804</v>
      </c>
      <c r="AE138" t="s" s="4">
        <v>88</v>
      </c>
      <c r="AF138" t="s" s="4">
        <v>97</v>
      </c>
      <c r="AG138" t="s" s="4">
        <v>97</v>
      </c>
      <c r="AH138" t="s" s="4">
        <v>98</v>
      </c>
    </row>
    <row r="139" ht="45.0" customHeight="true">
      <c r="A139" t="s" s="4">
        <v>805</v>
      </c>
      <c r="B139" t="s" s="4">
        <v>82</v>
      </c>
      <c r="C139" t="s" s="4">
        <v>83</v>
      </c>
      <c r="D139" t="s" s="4">
        <v>84</v>
      </c>
      <c r="E139" t="s" s="4">
        <v>116</v>
      </c>
      <c r="F139" t="s" s="4">
        <v>157</v>
      </c>
      <c r="G139" t="s" s="4">
        <v>192</v>
      </c>
      <c r="H139" t="s" s="4">
        <v>192</v>
      </c>
      <c r="I139" t="s" s="4">
        <v>494</v>
      </c>
      <c r="J139" t="s" s="4">
        <v>400</v>
      </c>
      <c r="K139" t="s" s="4">
        <v>806</v>
      </c>
      <c r="L139" t="s" s="4">
        <v>807</v>
      </c>
      <c r="M139" t="s" s="4">
        <v>92</v>
      </c>
      <c r="N139" t="s" s="4">
        <v>163</v>
      </c>
      <c r="O139" t="s" s="4">
        <v>94</v>
      </c>
      <c r="P139" t="s" s="4">
        <v>164</v>
      </c>
      <c r="Q139" t="s" s="4">
        <v>94</v>
      </c>
      <c r="R139" t="s" s="4">
        <v>808</v>
      </c>
      <c r="S139" t="s" s="4">
        <v>808</v>
      </c>
      <c r="T139" t="s" s="4">
        <v>808</v>
      </c>
      <c r="U139" t="s" s="4">
        <v>808</v>
      </c>
      <c r="V139" t="s" s="4">
        <v>808</v>
      </c>
      <c r="W139" t="s" s="4">
        <v>808</v>
      </c>
      <c r="X139" t="s" s="4">
        <v>808</v>
      </c>
      <c r="Y139" t="s" s="4">
        <v>808</v>
      </c>
      <c r="Z139" t="s" s="4">
        <v>808</v>
      </c>
      <c r="AA139" t="s" s="4">
        <v>808</v>
      </c>
      <c r="AB139" t="s" s="4">
        <v>808</v>
      </c>
      <c r="AC139" t="s" s="4">
        <v>808</v>
      </c>
      <c r="AD139" t="s" s="4">
        <v>808</v>
      </c>
      <c r="AE139" t="s" s="4">
        <v>88</v>
      </c>
      <c r="AF139" t="s" s="4">
        <v>97</v>
      </c>
      <c r="AG139" t="s" s="4">
        <v>97</v>
      </c>
      <c r="AH139" t="s" s="4">
        <v>98</v>
      </c>
    </row>
    <row r="140" ht="45.0" customHeight="true">
      <c r="A140" t="s" s="4">
        <v>809</v>
      </c>
      <c r="B140" t="s" s="4">
        <v>82</v>
      </c>
      <c r="C140" t="s" s="4">
        <v>83</v>
      </c>
      <c r="D140" t="s" s="4">
        <v>84</v>
      </c>
      <c r="E140" t="s" s="4">
        <v>116</v>
      </c>
      <c r="F140" t="s" s="4">
        <v>157</v>
      </c>
      <c r="G140" t="s" s="4">
        <v>158</v>
      </c>
      <c r="H140" t="s" s="4">
        <v>158</v>
      </c>
      <c r="I140" t="s" s="4">
        <v>481</v>
      </c>
      <c r="J140" t="s" s="4">
        <v>810</v>
      </c>
      <c r="K140" t="s" s="4">
        <v>811</v>
      </c>
      <c r="L140" t="s" s="4">
        <v>629</v>
      </c>
      <c r="M140" t="s" s="4">
        <v>106</v>
      </c>
      <c r="N140" t="s" s="4">
        <v>163</v>
      </c>
      <c r="O140" t="s" s="4">
        <v>94</v>
      </c>
      <c r="P140" t="s" s="4">
        <v>164</v>
      </c>
      <c r="Q140" t="s" s="4">
        <v>94</v>
      </c>
      <c r="R140" t="s" s="4">
        <v>812</v>
      </c>
      <c r="S140" t="s" s="4">
        <v>812</v>
      </c>
      <c r="T140" t="s" s="4">
        <v>812</v>
      </c>
      <c r="U140" t="s" s="4">
        <v>812</v>
      </c>
      <c r="V140" t="s" s="4">
        <v>812</v>
      </c>
      <c r="W140" t="s" s="4">
        <v>812</v>
      </c>
      <c r="X140" t="s" s="4">
        <v>812</v>
      </c>
      <c r="Y140" t="s" s="4">
        <v>812</v>
      </c>
      <c r="Z140" t="s" s="4">
        <v>812</v>
      </c>
      <c r="AA140" t="s" s="4">
        <v>812</v>
      </c>
      <c r="AB140" t="s" s="4">
        <v>812</v>
      </c>
      <c r="AC140" t="s" s="4">
        <v>812</v>
      </c>
      <c r="AD140" t="s" s="4">
        <v>812</v>
      </c>
      <c r="AE140" t="s" s="4">
        <v>88</v>
      </c>
      <c r="AF140" t="s" s="4">
        <v>97</v>
      </c>
      <c r="AG140" t="s" s="4">
        <v>97</v>
      </c>
      <c r="AH140" t="s" s="4">
        <v>98</v>
      </c>
    </row>
    <row r="141" ht="45.0" customHeight="true">
      <c r="A141" t="s" s="4">
        <v>813</v>
      </c>
      <c r="B141" t="s" s="4">
        <v>82</v>
      </c>
      <c r="C141" t="s" s="4">
        <v>83</v>
      </c>
      <c r="D141" t="s" s="4">
        <v>84</v>
      </c>
      <c r="E141" t="s" s="4">
        <v>116</v>
      </c>
      <c r="F141" t="s" s="4">
        <v>147</v>
      </c>
      <c r="G141" t="s" s="4">
        <v>148</v>
      </c>
      <c r="H141" t="s" s="4">
        <v>148</v>
      </c>
      <c r="I141" t="s" s="4">
        <v>399</v>
      </c>
      <c r="J141" t="s" s="4">
        <v>814</v>
      </c>
      <c r="K141" t="s" s="4">
        <v>161</v>
      </c>
      <c r="L141" t="s" s="4">
        <v>201</v>
      </c>
      <c r="M141" t="s" s="4">
        <v>92</v>
      </c>
      <c r="N141" t="s" s="4">
        <v>153</v>
      </c>
      <c r="O141" t="s" s="4">
        <v>94</v>
      </c>
      <c r="P141" t="s" s="4">
        <v>154</v>
      </c>
      <c r="Q141" t="s" s="4">
        <v>94</v>
      </c>
      <c r="R141" t="s" s="4">
        <v>815</v>
      </c>
      <c r="S141" t="s" s="4">
        <v>815</v>
      </c>
      <c r="T141" t="s" s="4">
        <v>815</v>
      </c>
      <c r="U141" t="s" s="4">
        <v>815</v>
      </c>
      <c r="V141" t="s" s="4">
        <v>815</v>
      </c>
      <c r="W141" t="s" s="4">
        <v>815</v>
      </c>
      <c r="X141" t="s" s="4">
        <v>815</v>
      </c>
      <c r="Y141" t="s" s="4">
        <v>815</v>
      </c>
      <c r="Z141" t="s" s="4">
        <v>815</v>
      </c>
      <c r="AA141" t="s" s="4">
        <v>815</v>
      </c>
      <c r="AB141" t="s" s="4">
        <v>815</v>
      </c>
      <c r="AC141" t="s" s="4">
        <v>815</v>
      </c>
      <c r="AD141" t="s" s="4">
        <v>815</v>
      </c>
      <c r="AE141" t="s" s="4">
        <v>88</v>
      </c>
      <c r="AF141" t="s" s="4">
        <v>97</v>
      </c>
      <c r="AG141" t="s" s="4">
        <v>97</v>
      </c>
      <c r="AH141" t="s" s="4">
        <v>98</v>
      </c>
    </row>
    <row r="142" ht="45.0" customHeight="true">
      <c r="A142" t="s" s="4">
        <v>816</v>
      </c>
      <c r="B142" t="s" s="4">
        <v>82</v>
      </c>
      <c r="C142" t="s" s="4">
        <v>83</v>
      </c>
      <c r="D142" t="s" s="4">
        <v>84</v>
      </c>
      <c r="E142" t="s" s="4">
        <v>116</v>
      </c>
      <c r="F142" t="s" s="4">
        <v>137</v>
      </c>
      <c r="G142" t="s" s="4">
        <v>138</v>
      </c>
      <c r="H142" t="s" s="4">
        <v>138</v>
      </c>
      <c r="I142" t="s" s="4">
        <v>817</v>
      </c>
      <c r="J142" t="s" s="4">
        <v>818</v>
      </c>
      <c r="K142" t="s" s="4">
        <v>819</v>
      </c>
      <c r="L142" t="s" s="4">
        <v>528</v>
      </c>
      <c r="M142" t="s" s="4">
        <v>92</v>
      </c>
      <c r="N142" t="s" s="4">
        <v>143</v>
      </c>
      <c r="O142" t="s" s="4">
        <v>94</v>
      </c>
      <c r="P142" t="s" s="4">
        <v>144</v>
      </c>
      <c r="Q142" t="s" s="4">
        <v>94</v>
      </c>
      <c r="R142" t="s" s="4">
        <v>820</v>
      </c>
      <c r="S142" t="s" s="4">
        <v>820</v>
      </c>
      <c r="T142" t="s" s="4">
        <v>820</v>
      </c>
      <c r="U142" t="s" s="4">
        <v>820</v>
      </c>
      <c r="V142" t="s" s="4">
        <v>820</v>
      </c>
      <c r="W142" t="s" s="4">
        <v>820</v>
      </c>
      <c r="X142" t="s" s="4">
        <v>820</v>
      </c>
      <c r="Y142" t="s" s="4">
        <v>820</v>
      </c>
      <c r="Z142" t="s" s="4">
        <v>820</v>
      </c>
      <c r="AA142" t="s" s="4">
        <v>820</v>
      </c>
      <c r="AB142" t="s" s="4">
        <v>820</v>
      </c>
      <c r="AC142" t="s" s="4">
        <v>820</v>
      </c>
      <c r="AD142" t="s" s="4">
        <v>820</v>
      </c>
      <c r="AE142" t="s" s="4">
        <v>88</v>
      </c>
      <c r="AF142" t="s" s="4">
        <v>97</v>
      </c>
      <c r="AG142" t="s" s="4">
        <v>97</v>
      </c>
      <c r="AH142" t="s" s="4">
        <v>98</v>
      </c>
    </row>
    <row r="143" ht="45.0" customHeight="true">
      <c r="A143" t="s" s="4">
        <v>821</v>
      </c>
      <c r="B143" t="s" s="4">
        <v>82</v>
      </c>
      <c r="C143" t="s" s="4">
        <v>83</v>
      </c>
      <c r="D143" t="s" s="4">
        <v>84</v>
      </c>
      <c r="E143" t="s" s="4">
        <v>116</v>
      </c>
      <c r="F143" t="s" s="4">
        <v>147</v>
      </c>
      <c r="G143" t="s" s="4">
        <v>148</v>
      </c>
      <c r="H143" t="s" s="4">
        <v>148</v>
      </c>
      <c r="I143" t="s" s="4">
        <v>486</v>
      </c>
      <c r="J143" t="s" s="4">
        <v>822</v>
      </c>
      <c r="K143" t="s" s="4">
        <v>823</v>
      </c>
      <c r="L143" t="s" s="4">
        <v>824</v>
      </c>
      <c r="M143" t="s" s="4">
        <v>106</v>
      </c>
      <c r="N143" t="s" s="4">
        <v>153</v>
      </c>
      <c r="O143" t="s" s="4">
        <v>94</v>
      </c>
      <c r="P143" t="s" s="4">
        <v>154</v>
      </c>
      <c r="Q143" t="s" s="4">
        <v>94</v>
      </c>
      <c r="R143" t="s" s="4">
        <v>825</v>
      </c>
      <c r="S143" t="s" s="4">
        <v>825</v>
      </c>
      <c r="T143" t="s" s="4">
        <v>825</v>
      </c>
      <c r="U143" t="s" s="4">
        <v>825</v>
      </c>
      <c r="V143" t="s" s="4">
        <v>825</v>
      </c>
      <c r="W143" t="s" s="4">
        <v>825</v>
      </c>
      <c r="X143" t="s" s="4">
        <v>825</v>
      </c>
      <c r="Y143" t="s" s="4">
        <v>825</v>
      </c>
      <c r="Z143" t="s" s="4">
        <v>825</v>
      </c>
      <c r="AA143" t="s" s="4">
        <v>825</v>
      </c>
      <c r="AB143" t="s" s="4">
        <v>825</v>
      </c>
      <c r="AC143" t="s" s="4">
        <v>825</v>
      </c>
      <c r="AD143" t="s" s="4">
        <v>825</v>
      </c>
      <c r="AE143" t="s" s="4">
        <v>88</v>
      </c>
      <c r="AF143" t="s" s="4">
        <v>97</v>
      </c>
      <c r="AG143" t="s" s="4">
        <v>97</v>
      </c>
      <c r="AH143" t="s" s="4">
        <v>98</v>
      </c>
    </row>
    <row r="144" ht="45.0" customHeight="true">
      <c r="A144" t="s" s="4">
        <v>826</v>
      </c>
      <c r="B144" t="s" s="4">
        <v>82</v>
      </c>
      <c r="C144" t="s" s="4">
        <v>83</v>
      </c>
      <c r="D144" t="s" s="4">
        <v>84</v>
      </c>
      <c r="E144" t="s" s="4">
        <v>116</v>
      </c>
      <c r="F144" t="s" s="4">
        <v>147</v>
      </c>
      <c r="G144" t="s" s="4">
        <v>604</v>
      </c>
      <c r="H144" t="s" s="4">
        <v>604</v>
      </c>
      <c r="I144" t="s" s="4">
        <v>352</v>
      </c>
      <c r="J144" t="s" s="4">
        <v>827</v>
      </c>
      <c r="K144" t="s" s="4">
        <v>745</v>
      </c>
      <c r="L144" t="s" s="4">
        <v>545</v>
      </c>
      <c r="M144" t="s" s="4">
        <v>92</v>
      </c>
      <c r="N144" t="s" s="4">
        <v>153</v>
      </c>
      <c r="O144" t="s" s="4">
        <v>94</v>
      </c>
      <c r="P144" t="s" s="4">
        <v>154</v>
      </c>
      <c r="Q144" t="s" s="4">
        <v>94</v>
      </c>
      <c r="R144" t="s" s="4">
        <v>828</v>
      </c>
      <c r="S144" t="s" s="4">
        <v>828</v>
      </c>
      <c r="T144" t="s" s="4">
        <v>828</v>
      </c>
      <c r="U144" t="s" s="4">
        <v>828</v>
      </c>
      <c r="V144" t="s" s="4">
        <v>828</v>
      </c>
      <c r="W144" t="s" s="4">
        <v>828</v>
      </c>
      <c r="X144" t="s" s="4">
        <v>828</v>
      </c>
      <c r="Y144" t="s" s="4">
        <v>828</v>
      </c>
      <c r="Z144" t="s" s="4">
        <v>828</v>
      </c>
      <c r="AA144" t="s" s="4">
        <v>828</v>
      </c>
      <c r="AB144" t="s" s="4">
        <v>828</v>
      </c>
      <c r="AC144" t="s" s="4">
        <v>828</v>
      </c>
      <c r="AD144" t="s" s="4">
        <v>828</v>
      </c>
      <c r="AE144" t="s" s="4">
        <v>88</v>
      </c>
      <c r="AF144" t="s" s="4">
        <v>97</v>
      </c>
      <c r="AG144" t="s" s="4">
        <v>97</v>
      </c>
      <c r="AH144" t="s" s="4">
        <v>98</v>
      </c>
    </row>
    <row r="145" ht="45.0" customHeight="true">
      <c r="A145" t="s" s="4">
        <v>829</v>
      </c>
      <c r="B145" t="s" s="4">
        <v>82</v>
      </c>
      <c r="C145" t="s" s="4">
        <v>83</v>
      </c>
      <c r="D145" t="s" s="4">
        <v>84</v>
      </c>
      <c r="E145" t="s" s="4">
        <v>116</v>
      </c>
      <c r="F145" t="s" s="4">
        <v>157</v>
      </c>
      <c r="G145" t="s" s="4">
        <v>192</v>
      </c>
      <c r="H145" t="s" s="4">
        <v>192</v>
      </c>
      <c r="I145" t="s" s="4">
        <v>199</v>
      </c>
      <c r="J145" t="s" s="4">
        <v>830</v>
      </c>
      <c r="K145" t="s" s="4">
        <v>831</v>
      </c>
      <c r="L145" t="s" s="4">
        <v>832</v>
      </c>
      <c r="M145" t="s" s="4">
        <v>92</v>
      </c>
      <c r="N145" t="s" s="4">
        <v>163</v>
      </c>
      <c r="O145" t="s" s="4">
        <v>94</v>
      </c>
      <c r="P145" t="s" s="4">
        <v>164</v>
      </c>
      <c r="Q145" t="s" s="4">
        <v>94</v>
      </c>
      <c r="R145" t="s" s="4">
        <v>833</v>
      </c>
      <c r="S145" t="s" s="4">
        <v>833</v>
      </c>
      <c r="T145" t="s" s="4">
        <v>833</v>
      </c>
      <c r="U145" t="s" s="4">
        <v>833</v>
      </c>
      <c r="V145" t="s" s="4">
        <v>833</v>
      </c>
      <c r="W145" t="s" s="4">
        <v>833</v>
      </c>
      <c r="X145" t="s" s="4">
        <v>833</v>
      </c>
      <c r="Y145" t="s" s="4">
        <v>833</v>
      </c>
      <c r="Z145" t="s" s="4">
        <v>833</v>
      </c>
      <c r="AA145" t="s" s="4">
        <v>833</v>
      </c>
      <c r="AB145" t="s" s="4">
        <v>833</v>
      </c>
      <c r="AC145" t="s" s="4">
        <v>833</v>
      </c>
      <c r="AD145" t="s" s="4">
        <v>833</v>
      </c>
      <c r="AE145" t="s" s="4">
        <v>88</v>
      </c>
      <c r="AF145" t="s" s="4">
        <v>97</v>
      </c>
      <c r="AG145" t="s" s="4">
        <v>97</v>
      </c>
      <c r="AH145" t="s" s="4">
        <v>98</v>
      </c>
    </row>
    <row r="146" ht="45.0" customHeight="true">
      <c r="A146" t="s" s="4">
        <v>834</v>
      </c>
      <c r="B146" t="s" s="4">
        <v>82</v>
      </c>
      <c r="C146" t="s" s="4">
        <v>83</v>
      </c>
      <c r="D146" t="s" s="4">
        <v>84</v>
      </c>
      <c r="E146" t="s" s="4">
        <v>116</v>
      </c>
      <c r="F146" t="s" s="4">
        <v>183</v>
      </c>
      <c r="G146" t="s" s="4">
        <v>184</v>
      </c>
      <c r="H146" t="s" s="4">
        <v>184</v>
      </c>
      <c r="I146" t="s" s="4">
        <v>261</v>
      </c>
      <c r="J146" t="s" s="4">
        <v>835</v>
      </c>
      <c r="K146" t="s" s="4">
        <v>836</v>
      </c>
      <c r="L146" t="s" s="4">
        <v>837</v>
      </c>
      <c r="M146" t="s" s="4">
        <v>92</v>
      </c>
      <c r="N146" t="s" s="4">
        <v>188</v>
      </c>
      <c r="O146" t="s" s="4">
        <v>94</v>
      </c>
      <c r="P146" t="s" s="4">
        <v>189</v>
      </c>
      <c r="Q146" t="s" s="4">
        <v>94</v>
      </c>
      <c r="R146" t="s" s="4">
        <v>838</v>
      </c>
      <c r="S146" t="s" s="4">
        <v>838</v>
      </c>
      <c r="T146" t="s" s="4">
        <v>838</v>
      </c>
      <c r="U146" t="s" s="4">
        <v>838</v>
      </c>
      <c r="V146" t="s" s="4">
        <v>838</v>
      </c>
      <c r="W146" t="s" s="4">
        <v>838</v>
      </c>
      <c r="X146" t="s" s="4">
        <v>838</v>
      </c>
      <c r="Y146" t="s" s="4">
        <v>838</v>
      </c>
      <c r="Z146" t="s" s="4">
        <v>838</v>
      </c>
      <c r="AA146" t="s" s="4">
        <v>838</v>
      </c>
      <c r="AB146" t="s" s="4">
        <v>838</v>
      </c>
      <c r="AC146" t="s" s="4">
        <v>838</v>
      </c>
      <c r="AD146" t="s" s="4">
        <v>838</v>
      </c>
      <c r="AE146" t="s" s="4">
        <v>88</v>
      </c>
      <c r="AF146" t="s" s="4">
        <v>97</v>
      </c>
      <c r="AG146" t="s" s="4">
        <v>97</v>
      </c>
      <c r="AH146" t="s" s="4">
        <v>98</v>
      </c>
    </row>
    <row r="147" ht="45.0" customHeight="true">
      <c r="A147" t="s" s="4">
        <v>839</v>
      </c>
      <c r="B147" t="s" s="4">
        <v>82</v>
      </c>
      <c r="C147" t="s" s="4">
        <v>83</v>
      </c>
      <c r="D147" t="s" s="4">
        <v>84</v>
      </c>
      <c r="E147" t="s" s="4">
        <v>116</v>
      </c>
      <c r="F147" t="s" s="4">
        <v>137</v>
      </c>
      <c r="G147" t="s" s="4">
        <v>138</v>
      </c>
      <c r="H147" t="s" s="4">
        <v>138</v>
      </c>
      <c r="I147" t="s" s="4">
        <v>655</v>
      </c>
      <c r="J147" t="s" s="4">
        <v>840</v>
      </c>
      <c r="K147" t="s" s="4">
        <v>841</v>
      </c>
      <c r="L147" t="s" s="4">
        <v>842</v>
      </c>
      <c r="M147" t="s" s="4">
        <v>92</v>
      </c>
      <c r="N147" t="s" s="4">
        <v>143</v>
      </c>
      <c r="O147" t="s" s="4">
        <v>94</v>
      </c>
      <c r="P147" t="s" s="4">
        <v>144</v>
      </c>
      <c r="Q147" t="s" s="4">
        <v>94</v>
      </c>
      <c r="R147" t="s" s="4">
        <v>843</v>
      </c>
      <c r="S147" t="s" s="4">
        <v>843</v>
      </c>
      <c r="T147" t="s" s="4">
        <v>843</v>
      </c>
      <c r="U147" t="s" s="4">
        <v>843</v>
      </c>
      <c r="V147" t="s" s="4">
        <v>843</v>
      </c>
      <c r="W147" t="s" s="4">
        <v>843</v>
      </c>
      <c r="X147" t="s" s="4">
        <v>843</v>
      </c>
      <c r="Y147" t="s" s="4">
        <v>843</v>
      </c>
      <c r="Z147" t="s" s="4">
        <v>843</v>
      </c>
      <c r="AA147" t="s" s="4">
        <v>843</v>
      </c>
      <c r="AB147" t="s" s="4">
        <v>843</v>
      </c>
      <c r="AC147" t="s" s="4">
        <v>843</v>
      </c>
      <c r="AD147" t="s" s="4">
        <v>843</v>
      </c>
      <c r="AE147" t="s" s="4">
        <v>88</v>
      </c>
      <c r="AF147" t="s" s="4">
        <v>97</v>
      </c>
      <c r="AG147" t="s" s="4">
        <v>97</v>
      </c>
      <c r="AH147" t="s" s="4">
        <v>98</v>
      </c>
    </row>
    <row r="148" ht="45.0" customHeight="true">
      <c r="A148" t="s" s="4">
        <v>844</v>
      </c>
      <c r="B148" t="s" s="4">
        <v>82</v>
      </c>
      <c r="C148" t="s" s="4">
        <v>83</v>
      </c>
      <c r="D148" t="s" s="4">
        <v>84</v>
      </c>
      <c r="E148" t="s" s="4">
        <v>116</v>
      </c>
      <c r="F148" t="s" s="4">
        <v>137</v>
      </c>
      <c r="G148" t="s" s="4">
        <v>138</v>
      </c>
      <c r="H148" t="s" s="4">
        <v>138</v>
      </c>
      <c r="I148" t="s" s="4">
        <v>542</v>
      </c>
      <c r="J148" t="s" s="4">
        <v>845</v>
      </c>
      <c r="K148" t="s" s="4">
        <v>141</v>
      </c>
      <c r="L148" t="s" s="4">
        <v>564</v>
      </c>
      <c r="M148" t="s" s="4">
        <v>106</v>
      </c>
      <c r="N148" t="s" s="4">
        <v>143</v>
      </c>
      <c r="O148" t="s" s="4">
        <v>94</v>
      </c>
      <c r="P148" t="s" s="4">
        <v>144</v>
      </c>
      <c r="Q148" t="s" s="4">
        <v>94</v>
      </c>
      <c r="R148" t="s" s="4">
        <v>846</v>
      </c>
      <c r="S148" t="s" s="4">
        <v>846</v>
      </c>
      <c r="T148" t="s" s="4">
        <v>846</v>
      </c>
      <c r="U148" t="s" s="4">
        <v>846</v>
      </c>
      <c r="V148" t="s" s="4">
        <v>846</v>
      </c>
      <c r="W148" t="s" s="4">
        <v>846</v>
      </c>
      <c r="X148" t="s" s="4">
        <v>846</v>
      </c>
      <c r="Y148" t="s" s="4">
        <v>846</v>
      </c>
      <c r="Z148" t="s" s="4">
        <v>846</v>
      </c>
      <c r="AA148" t="s" s="4">
        <v>846</v>
      </c>
      <c r="AB148" t="s" s="4">
        <v>846</v>
      </c>
      <c r="AC148" t="s" s="4">
        <v>846</v>
      </c>
      <c r="AD148" t="s" s="4">
        <v>846</v>
      </c>
      <c r="AE148" t="s" s="4">
        <v>88</v>
      </c>
      <c r="AF148" t="s" s="4">
        <v>97</v>
      </c>
      <c r="AG148" t="s" s="4">
        <v>97</v>
      </c>
      <c r="AH148" t="s" s="4">
        <v>98</v>
      </c>
    </row>
    <row r="149" ht="45.0" customHeight="true">
      <c r="A149" t="s" s="4">
        <v>847</v>
      </c>
      <c r="B149" t="s" s="4">
        <v>82</v>
      </c>
      <c r="C149" t="s" s="4">
        <v>83</v>
      </c>
      <c r="D149" t="s" s="4">
        <v>84</v>
      </c>
      <c r="E149" t="s" s="4">
        <v>116</v>
      </c>
      <c r="F149" t="s" s="4">
        <v>137</v>
      </c>
      <c r="G149" t="s" s="4">
        <v>138</v>
      </c>
      <c r="H149" t="s" s="4">
        <v>138</v>
      </c>
      <c r="I149" t="s" s="4">
        <v>261</v>
      </c>
      <c r="J149" t="s" s="4">
        <v>848</v>
      </c>
      <c r="K149" t="s" s="4">
        <v>849</v>
      </c>
      <c r="L149" t="s" s="4">
        <v>268</v>
      </c>
      <c r="M149" t="s" s="4">
        <v>106</v>
      </c>
      <c r="N149" t="s" s="4">
        <v>143</v>
      </c>
      <c r="O149" t="s" s="4">
        <v>94</v>
      </c>
      <c r="P149" t="s" s="4">
        <v>144</v>
      </c>
      <c r="Q149" t="s" s="4">
        <v>94</v>
      </c>
      <c r="R149" t="s" s="4">
        <v>850</v>
      </c>
      <c r="S149" t="s" s="4">
        <v>850</v>
      </c>
      <c r="T149" t="s" s="4">
        <v>850</v>
      </c>
      <c r="U149" t="s" s="4">
        <v>850</v>
      </c>
      <c r="V149" t="s" s="4">
        <v>850</v>
      </c>
      <c r="W149" t="s" s="4">
        <v>850</v>
      </c>
      <c r="X149" t="s" s="4">
        <v>850</v>
      </c>
      <c r="Y149" t="s" s="4">
        <v>850</v>
      </c>
      <c r="Z149" t="s" s="4">
        <v>850</v>
      </c>
      <c r="AA149" t="s" s="4">
        <v>850</v>
      </c>
      <c r="AB149" t="s" s="4">
        <v>850</v>
      </c>
      <c r="AC149" t="s" s="4">
        <v>850</v>
      </c>
      <c r="AD149" t="s" s="4">
        <v>850</v>
      </c>
      <c r="AE149" t="s" s="4">
        <v>88</v>
      </c>
      <c r="AF149" t="s" s="4">
        <v>97</v>
      </c>
      <c r="AG149" t="s" s="4">
        <v>97</v>
      </c>
      <c r="AH149" t="s" s="4">
        <v>98</v>
      </c>
    </row>
    <row r="150" ht="45.0" customHeight="true">
      <c r="A150" t="s" s="4">
        <v>851</v>
      </c>
      <c r="B150" t="s" s="4">
        <v>82</v>
      </c>
      <c r="C150" t="s" s="4">
        <v>83</v>
      </c>
      <c r="D150" t="s" s="4">
        <v>84</v>
      </c>
      <c r="E150" t="s" s="4">
        <v>116</v>
      </c>
      <c r="F150" t="s" s="4">
        <v>137</v>
      </c>
      <c r="G150" t="s" s="4">
        <v>138</v>
      </c>
      <c r="H150" t="s" s="4">
        <v>138</v>
      </c>
      <c r="I150" t="s" s="4">
        <v>852</v>
      </c>
      <c r="J150" t="s" s="4">
        <v>853</v>
      </c>
      <c r="K150" t="s" s="4">
        <v>854</v>
      </c>
      <c r="L150" t="s" s="4">
        <v>528</v>
      </c>
      <c r="M150" t="s" s="4">
        <v>106</v>
      </c>
      <c r="N150" t="s" s="4">
        <v>143</v>
      </c>
      <c r="O150" t="s" s="4">
        <v>94</v>
      </c>
      <c r="P150" t="s" s="4">
        <v>144</v>
      </c>
      <c r="Q150" t="s" s="4">
        <v>94</v>
      </c>
      <c r="R150" t="s" s="4">
        <v>855</v>
      </c>
      <c r="S150" t="s" s="4">
        <v>855</v>
      </c>
      <c r="T150" t="s" s="4">
        <v>855</v>
      </c>
      <c r="U150" t="s" s="4">
        <v>855</v>
      </c>
      <c r="V150" t="s" s="4">
        <v>855</v>
      </c>
      <c r="W150" t="s" s="4">
        <v>855</v>
      </c>
      <c r="X150" t="s" s="4">
        <v>855</v>
      </c>
      <c r="Y150" t="s" s="4">
        <v>855</v>
      </c>
      <c r="Z150" t="s" s="4">
        <v>855</v>
      </c>
      <c r="AA150" t="s" s="4">
        <v>855</v>
      </c>
      <c r="AB150" t="s" s="4">
        <v>855</v>
      </c>
      <c r="AC150" t="s" s="4">
        <v>855</v>
      </c>
      <c r="AD150" t="s" s="4">
        <v>855</v>
      </c>
      <c r="AE150" t="s" s="4">
        <v>88</v>
      </c>
      <c r="AF150" t="s" s="4">
        <v>97</v>
      </c>
      <c r="AG150" t="s" s="4">
        <v>97</v>
      </c>
      <c r="AH150" t="s" s="4">
        <v>98</v>
      </c>
    </row>
    <row r="151" ht="45.0" customHeight="true">
      <c r="A151" t="s" s="4">
        <v>856</v>
      </c>
      <c r="B151" t="s" s="4">
        <v>82</v>
      </c>
      <c r="C151" t="s" s="4">
        <v>83</v>
      </c>
      <c r="D151" t="s" s="4">
        <v>84</v>
      </c>
      <c r="E151" t="s" s="4">
        <v>116</v>
      </c>
      <c r="F151" t="s" s="4">
        <v>86</v>
      </c>
      <c r="G151" t="s" s="4">
        <v>87</v>
      </c>
      <c r="H151" t="s" s="4">
        <v>87</v>
      </c>
      <c r="I151" t="s" s="4">
        <v>429</v>
      </c>
      <c r="J151" t="s" s="4">
        <v>857</v>
      </c>
      <c r="K151" t="s" s="4">
        <v>858</v>
      </c>
      <c r="L151" t="s" s="4">
        <v>859</v>
      </c>
      <c r="M151" t="s" s="4">
        <v>92</v>
      </c>
      <c r="N151" t="s" s="4">
        <v>93</v>
      </c>
      <c r="O151" t="s" s="4">
        <v>94</v>
      </c>
      <c r="P151" t="s" s="4">
        <v>95</v>
      </c>
      <c r="Q151" t="s" s="4">
        <v>94</v>
      </c>
      <c r="R151" t="s" s="4">
        <v>860</v>
      </c>
      <c r="S151" t="s" s="4">
        <v>860</v>
      </c>
      <c r="T151" t="s" s="4">
        <v>860</v>
      </c>
      <c r="U151" t="s" s="4">
        <v>860</v>
      </c>
      <c r="V151" t="s" s="4">
        <v>860</v>
      </c>
      <c r="W151" t="s" s="4">
        <v>860</v>
      </c>
      <c r="X151" t="s" s="4">
        <v>860</v>
      </c>
      <c r="Y151" t="s" s="4">
        <v>860</v>
      </c>
      <c r="Z151" t="s" s="4">
        <v>860</v>
      </c>
      <c r="AA151" t="s" s="4">
        <v>860</v>
      </c>
      <c r="AB151" t="s" s="4">
        <v>860</v>
      </c>
      <c r="AC151" t="s" s="4">
        <v>860</v>
      </c>
      <c r="AD151" t="s" s="4">
        <v>860</v>
      </c>
      <c r="AE151" t="s" s="4">
        <v>88</v>
      </c>
      <c r="AF151" t="s" s="4">
        <v>97</v>
      </c>
      <c r="AG151" t="s" s="4">
        <v>97</v>
      </c>
      <c r="AH151" t="s" s="4">
        <v>98</v>
      </c>
    </row>
    <row r="152" ht="45.0" customHeight="true">
      <c r="A152" t="s" s="4">
        <v>861</v>
      </c>
      <c r="B152" t="s" s="4">
        <v>82</v>
      </c>
      <c r="C152" t="s" s="4">
        <v>83</v>
      </c>
      <c r="D152" t="s" s="4">
        <v>84</v>
      </c>
      <c r="E152" t="s" s="4">
        <v>116</v>
      </c>
      <c r="F152" t="s" s="4">
        <v>222</v>
      </c>
      <c r="G152" t="s" s="4">
        <v>862</v>
      </c>
      <c r="H152" t="s" s="4">
        <v>862</v>
      </c>
      <c r="I152" t="s" s="4">
        <v>778</v>
      </c>
      <c r="J152" t="s" s="4">
        <v>863</v>
      </c>
      <c r="K152" t="s" s="4">
        <v>864</v>
      </c>
      <c r="L152" t="s" s="4">
        <v>329</v>
      </c>
      <c r="M152" t="s" s="4">
        <v>92</v>
      </c>
      <c r="N152" t="s" s="4">
        <v>227</v>
      </c>
      <c r="O152" t="s" s="4">
        <v>94</v>
      </c>
      <c r="P152" t="s" s="4">
        <v>228</v>
      </c>
      <c r="Q152" t="s" s="4">
        <v>94</v>
      </c>
      <c r="R152" t="s" s="4">
        <v>865</v>
      </c>
      <c r="S152" t="s" s="4">
        <v>865</v>
      </c>
      <c r="T152" t="s" s="4">
        <v>865</v>
      </c>
      <c r="U152" t="s" s="4">
        <v>865</v>
      </c>
      <c r="V152" t="s" s="4">
        <v>865</v>
      </c>
      <c r="W152" t="s" s="4">
        <v>865</v>
      </c>
      <c r="X152" t="s" s="4">
        <v>865</v>
      </c>
      <c r="Y152" t="s" s="4">
        <v>865</v>
      </c>
      <c r="Z152" t="s" s="4">
        <v>865</v>
      </c>
      <c r="AA152" t="s" s="4">
        <v>865</v>
      </c>
      <c r="AB152" t="s" s="4">
        <v>865</v>
      </c>
      <c r="AC152" t="s" s="4">
        <v>865</v>
      </c>
      <c r="AD152" t="s" s="4">
        <v>865</v>
      </c>
      <c r="AE152" t="s" s="4">
        <v>88</v>
      </c>
      <c r="AF152" t="s" s="4">
        <v>97</v>
      </c>
      <c r="AG152" t="s" s="4">
        <v>97</v>
      </c>
      <c r="AH152" t="s" s="4">
        <v>98</v>
      </c>
    </row>
    <row r="153" ht="45.0" customHeight="true">
      <c r="A153" t="s" s="4">
        <v>866</v>
      </c>
      <c r="B153" t="s" s="4">
        <v>82</v>
      </c>
      <c r="C153" t="s" s="4">
        <v>83</v>
      </c>
      <c r="D153" t="s" s="4">
        <v>84</v>
      </c>
      <c r="E153" t="s" s="4">
        <v>116</v>
      </c>
      <c r="F153" t="s" s="4">
        <v>117</v>
      </c>
      <c r="G153" t="s" s="4">
        <v>118</v>
      </c>
      <c r="H153" t="s" s="4">
        <v>118</v>
      </c>
      <c r="I153" t="s" s="4">
        <v>378</v>
      </c>
      <c r="J153" t="s" s="4">
        <v>867</v>
      </c>
      <c r="K153" t="s" s="4">
        <v>274</v>
      </c>
      <c r="L153" t="s" s="4">
        <v>514</v>
      </c>
      <c r="M153" t="s" s="4">
        <v>92</v>
      </c>
      <c r="N153" t="s" s="4">
        <v>123</v>
      </c>
      <c r="O153" t="s" s="4">
        <v>94</v>
      </c>
      <c r="P153" t="s" s="4">
        <v>124</v>
      </c>
      <c r="Q153" t="s" s="4">
        <v>94</v>
      </c>
      <c r="R153" t="s" s="4">
        <v>868</v>
      </c>
      <c r="S153" t="s" s="4">
        <v>868</v>
      </c>
      <c r="T153" t="s" s="4">
        <v>868</v>
      </c>
      <c r="U153" t="s" s="4">
        <v>868</v>
      </c>
      <c r="V153" t="s" s="4">
        <v>868</v>
      </c>
      <c r="W153" t="s" s="4">
        <v>868</v>
      </c>
      <c r="X153" t="s" s="4">
        <v>868</v>
      </c>
      <c r="Y153" t="s" s="4">
        <v>868</v>
      </c>
      <c r="Z153" t="s" s="4">
        <v>868</v>
      </c>
      <c r="AA153" t="s" s="4">
        <v>868</v>
      </c>
      <c r="AB153" t="s" s="4">
        <v>868</v>
      </c>
      <c r="AC153" t="s" s="4">
        <v>868</v>
      </c>
      <c r="AD153" t="s" s="4">
        <v>868</v>
      </c>
      <c r="AE153" t="s" s="4">
        <v>88</v>
      </c>
      <c r="AF153" t="s" s="4">
        <v>97</v>
      </c>
      <c r="AG153" t="s" s="4">
        <v>97</v>
      </c>
      <c r="AH153" t="s" s="4">
        <v>98</v>
      </c>
    </row>
    <row r="154" ht="45.0" customHeight="true">
      <c r="A154" t="s" s="4">
        <v>869</v>
      </c>
      <c r="B154" t="s" s="4">
        <v>82</v>
      </c>
      <c r="C154" t="s" s="4">
        <v>83</v>
      </c>
      <c r="D154" t="s" s="4">
        <v>84</v>
      </c>
      <c r="E154" t="s" s="4">
        <v>116</v>
      </c>
      <c r="F154" t="s" s="4">
        <v>86</v>
      </c>
      <c r="G154" t="s" s="4">
        <v>87</v>
      </c>
      <c r="H154" t="s" s="4">
        <v>87</v>
      </c>
      <c r="I154" t="s" s="4">
        <v>369</v>
      </c>
      <c r="J154" t="s" s="4">
        <v>870</v>
      </c>
      <c r="K154" t="s" s="4">
        <v>871</v>
      </c>
      <c r="L154" t="s" s="4">
        <v>872</v>
      </c>
      <c r="M154" t="s" s="4">
        <v>92</v>
      </c>
      <c r="N154" t="s" s="4">
        <v>93</v>
      </c>
      <c r="O154" t="s" s="4">
        <v>94</v>
      </c>
      <c r="P154" t="s" s="4">
        <v>95</v>
      </c>
      <c r="Q154" t="s" s="4">
        <v>94</v>
      </c>
      <c r="R154" t="s" s="4">
        <v>873</v>
      </c>
      <c r="S154" t="s" s="4">
        <v>873</v>
      </c>
      <c r="T154" t="s" s="4">
        <v>873</v>
      </c>
      <c r="U154" t="s" s="4">
        <v>873</v>
      </c>
      <c r="V154" t="s" s="4">
        <v>873</v>
      </c>
      <c r="W154" t="s" s="4">
        <v>873</v>
      </c>
      <c r="X154" t="s" s="4">
        <v>873</v>
      </c>
      <c r="Y154" t="s" s="4">
        <v>873</v>
      </c>
      <c r="Z154" t="s" s="4">
        <v>873</v>
      </c>
      <c r="AA154" t="s" s="4">
        <v>873</v>
      </c>
      <c r="AB154" t="s" s="4">
        <v>873</v>
      </c>
      <c r="AC154" t="s" s="4">
        <v>873</v>
      </c>
      <c r="AD154" t="s" s="4">
        <v>873</v>
      </c>
      <c r="AE154" t="s" s="4">
        <v>88</v>
      </c>
      <c r="AF154" t="s" s="4">
        <v>97</v>
      </c>
      <c r="AG154" t="s" s="4">
        <v>97</v>
      </c>
      <c r="AH154" t="s" s="4">
        <v>98</v>
      </c>
    </row>
    <row r="155" ht="45.0" customHeight="true">
      <c r="A155" t="s" s="4">
        <v>874</v>
      </c>
      <c r="B155" t="s" s="4">
        <v>82</v>
      </c>
      <c r="C155" t="s" s="4">
        <v>83</v>
      </c>
      <c r="D155" t="s" s="4">
        <v>84</v>
      </c>
      <c r="E155" t="s" s="4">
        <v>116</v>
      </c>
      <c r="F155" t="s" s="4">
        <v>117</v>
      </c>
      <c r="G155" t="s" s="4">
        <v>118</v>
      </c>
      <c r="H155" t="s" s="4">
        <v>118</v>
      </c>
      <c r="I155" t="s" s="4">
        <v>452</v>
      </c>
      <c r="J155" t="s" s="4">
        <v>875</v>
      </c>
      <c r="K155" t="s" s="4">
        <v>328</v>
      </c>
      <c r="L155" t="s" s="4">
        <v>876</v>
      </c>
      <c r="M155" t="s" s="4">
        <v>92</v>
      </c>
      <c r="N155" t="s" s="4">
        <v>123</v>
      </c>
      <c r="O155" t="s" s="4">
        <v>94</v>
      </c>
      <c r="P155" t="s" s="4">
        <v>124</v>
      </c>
      <c r="Q155" t="s" s="4">
        <v>94</v>
      </c>
      <c r="R155" t="s" s="4">
        <v>877</v>
      </c>
      <c r="S155" t="s" s="4">
        <v>877</v>
      </c>
      <c r="T155" t="s" s="4">
        <v>877</v>
      </c>
      <c r="U155" t="s" s="4">
        <v>877</v>
      </c>
      <c r="V155" t="s" s="4">
        <v>877</v>
      </c>
      <c r="W155" t="s" s="4">
        <v>877</v>
      </c>
      <c r="X155" t="s" s="4">
        <v>877</v>
      </c>
      <c r="Y155" t="s" s="4">
        <v>877</v>
      </c>
      <c r="Z155" t="s" s="4">
        <v>877</v>
      </c>
      <c r="AA155" t="s" s="4">
        <v>877</v>
      </c>
      <c r="AB155" t="s" s="4">
        <v>877</v>
      </c>
      <c r="AC155" t="s" s="4">
        <v>877</v>
      </c>
      <c r="AD155" t="s" s="4">
        <v>877</v>
      </c>
      <c r="AE155" t="s" s="4">
        <v>88</v>
      </c>
      <c r="AF155" t="s" s="4">
        <v>97</v>
      </c>
      <c r="AG155" t="s" s="4">
        <v>97</v>
      </c>
      <c r="AH155" t="s" s="4">
        <v>98</v>
      </c>
    </row>
    <row r="156" ht="45.0" customHeight="true">
      <c r="A156" t="s" s="4">
        <v>878</v>
      </c>
      <c r="B156" t="s" s="4">
        <v>82</v>
      </c>
      <c r="C156" t="s" s="4">
        <v>83</v>
      </c>
      <c r="D156" t="s" s="4">
        <v>84</v>
      </c>
      <c r="E156" t="s" s="4">
        <v>116</v>
      </c>
      <c r="F156" t="s" s="4">
        <v>147</v>
      </c>
      <c r="G156" t="s" s="4">
        <v>148</v>
      </c>
      <c r="H156" t="s" s="4">
        <v>148</v>
      </c>
      <c r="I156" t="s" s="4">
        <v>278</v>
      </c>
      <c r="J156" t="s" s="4">
        <v>879</v>
      </c>
      <c r="K156" t="s" s="4">
        <v>880</v>
      </c>
      <c r="L156" t="s" s="4">
        <v>460</v>
      </c>
      <c r="M156" t="s" s="4">
        <v>92</v>
      </c>
      <c r="N156" t="s" s="4">
        <v>153</v>
      </c>
      <c r="O156" t="s" s="4">
        <v>94</v>
      </c>
      <c r="P156" t="s" s="4">
        <v>154</v>
      </c>
      <c r="Q156" t="s" s="4">
        <v>94</v>
      </c>
      <c r="R156" t="s" s="4">
        <v>881</v>
      </c>
      <c r="S156" t="s" s="4">
        <v>881</v>
      </c>
      <c r="T156" t="s" s="4">
        <v>881</v>
      </c>
      <c r="U156" t="s" s="4">
        <v>881</v>
      </c>
      <c r="V156" t="s" s="4">
        <v>881</v>
      </c>
      <c r="W156" t="s" s="4">
        <v>881</v>
      </c>
      <c r="X156" t="s" s="4">
        <v>881</v>
      </c>
      <c r="Y156" t="s" s="4">
        <v>881</v>
      </c>
      <c r="Z156" t="s" s="4">
        <v>881</v>
      </c>
      <c r="AA156" t="s" s="4">
        <v>881</v>
      </c>
      <c r="AB156" t="s" s="4">
        <v>881</v>
      </c>
      <c r="AC156" t="s" s="4">
        <v>881</v>
      </c>
      <c r="AD156" t="s" s="4">
        <v>881</v>
      </c>
      <c r="AE156" t="s" s="4">
        <v>88</v>
      </c>
      <c r="AF156" t="s" s="4">
        <v>97</v>
      </c>
      <c r="AG156" t="s" s="4">
        <v>97</v>
      </c>
      <c r="AH156" t="s" s="4">
        <v>98</v>
      </c>
    </row>
    <row r="157" ht="45.0" customHeight="true">
      <c r="A157" t="s" s="4">
        <v>882</v>
      </c>
      <c r="B157" t="s" s="4">
        <v>82</v>
      </c>
      <c r="C157" t="s" s="4">
        <v>83</v>
      </c>
      <c r="D157" t="s" s="4">
        <v>84</v>
      </c>
      <c r="E157" t="s" s="4">
        <v>116</v>
      </c>
      <c r="F157" t="s" s="4">
        <v>137</v>
      </c>
      <c r="G157" t="s" s="4">
        <v>138</v>
      </c>
      <c r="H157" t="s" s="4">
        <v>138</v>
      </c>
      <c r="I157" t="s" s="4">
        <v>883</v>
      </c>
      <c r="J157" t="s" s="4">
        <v>884</v>
      </c>
      <c r="K157" t="s" s="4">
        <v>885</v>
      </c>
      <c r="L157" t="s" s="4">
        <v>886</v>
      </c>
      <c r="M157" t="s" s="4">
        <v>92</v>
      </c>
      <c r="N157" t="s" s="4">
        <v>143</v>
      </c>
      <c r="O157" t="s" s="4">
        <v>94</v>
      </c>
      <c r="P157" t="s" s="4">
        <v>144</v>
      </c>
      <c r="Q157" t="s" s="4">
        <v>94</v>
      </c>
      <c r="R157" t="s" s="4">
        <v>887</v>
      </c>
      <c r="S157" t="s" s="4">
        <v>887</v>
      </c>
      <c r="T157" t="s" s="4">
        <v>887</v>
      </c>
      <c r="U157" t="s" s="4">
        <v>887</v>
      </c>
      <c r="V157" t="s" s="4">
        <v>887</v>
      </c>
      <c r="W157" t="s" s="4">
        <v>887</v>
      </c>
      <c r="X157" t="s" s="4">
        <v>887</v>
      </c>
      <c r="Y157" t="s" s="4">
        <v>887</v>
      </c>
      <c r="Z157" t="s" s="4">
        <v>887</v>
      </c>
      <c r="AA157" t="s" s="4">
        <v>887</v>
      </c>
      <c r="AB157" t="s" s="4">
        <v>887</v>
      </c>
      <c r="AC157" t="s" s="4">
        <v>887</v>
      </c>
      <c r="AD157" t="s" s="4">
        <v>887</v>
      </c>
      <c r="AE157" t="s" s="4">
        <v>88</v>
      </c>
      <c r="AF157" t="s" s="4">
        <v>97</v>
      </c>
      <c r="AG157" t="s" s="4">
        <v>97</v>
      </c>
      <c r="AH157" t="s" s="4">
        <v>98</v>
      </c>
    </row>
    <row r="158" ht="45.0" customHeight="true">
      <c r="A158" t="s" s="4">
        <v>888</v>
      </c>
      <c r="B158" t="s" s="4">
        <v>82</v>
      </c>
      <c r="C158" t="s" s="4">
        <v>83</v>
      </c>
      <c r="D158" t="s" s="4">
        <v>84</v>
      </c>
      <c r="E158" t="s" s="4">
        <v>116</v>
      </c>
      <c r="F158" t="s" s="4">
        <v>137</v>
      </c>
      <c r="G158" t="s" s="4">
        <v>138</v>
      </c>
      <c r="H158" t="s" s="4">
        <v>138</v>
      </c>
      <c r="I158" t="s" s="4">
        <v>889</v>
      </c>
      <c r="J158" t="s" s="4">
        <v>890</v>
      </c>
      <c r="K158" t="s" s="4">
        <v>891</v>
      </c>
      <c r="L158" t="s" s="4">
        <v>142</v>
      </c>
      <c r="M158" t="s" s="4">
        <v>92</v>
      </c>
      <c r="N158" t="s" s="4">
        <v>143</v>
      </c>
      <c r="O158" t="s" s="4">
        <v>94</v>
      </c>
      <c r="P158" t="s" s="4">
        <v>144</v>
      </c>
      <c r="Q158" t="s" s="4">
        <v>94</v>
      </c>
      <c r="R158" t="s" s="4">
        <v>892</v>
      </c>
      <c r="S158" t="s" s="4">
        <v>892</v>
      </c>
      <c r="T158" t="s" s="4">
        <v>892</v>
      </c>
      <c r="U158" t="s" s="4">
        <v>892</v>
      </c>
      <c r="V158" t="s" s="4">
        <v>892</v>
      </c>
      <c r="W158" t="s" s="4">
        <v>892</v>
      </c>
      <c r="X158" t="s" s="4">
        <v>892</v>
      </c>
      <c r="Y158" t="s" s="4">
        <v>892</v>
      </c>
      <c r="Z158" t="s" s="4">
        <v>892</v>
      </c>
      <c r="AA158" t="s" s="4">
        <v>892</v>
      </c>
      <c r="AB158" t="s" s="4">
        <v>892</v>
      </c>
      <c r="AC158" t="s" s="4">
        <v>892</v>
      </c>
      <c r="AD158" t="s" s="4">
        <v>892</v>
      </c>
      <c r="AE158" t="s" s="4">
        <v>88</v>
      </c>
      <c r="AF158" t="s" s="4">
        <v>97</v>
      </c>
      <c r="AG158" t="s" s="4">
        <v>97</v>
      </c>
      <c r="AH158" t="s" s="4">
        <v>98</v>
      </c>
    </row>
    <row r="159" ht="45.0" customHeight="true">
      <c r="A159" t="s" s="4">
        <v>893</v>
      </c>
      <c r="B159" t="s" s="4">
        <v>82</v>
      </c>
      <c r="C159" t="s" s="4">
        <v>83</v>
      </c>
      <c r="D159" t="s" s="4">
        <v>84</v>
      </c>
      <c r="E159" t="s" s="4">
        <v>116</v>
      </c>
      <c r="F159" t="s" s="4">
        <v>157</v>
      </c>
      <c r="G159" t="s" s="4">
        <v>192</v>
      </c>
      <c r="H159" t="s" s="4">
        <v>192</v>
      </c>
      <c r="I159" t="s" s="4">
        <v>308</v>
      </c>
      <c r="J159" t="s" s="4">
        <v>400</v>
      </c>
      <c r="K159" t="s" s="4">
        <v>328</v>
      </c>
      <c r="L159" t="s" s="4">
        <v>894</v>
      </c>
      <c r="M159" t="s" s="4">
        <v>92</v>
      </c>
      <c r="N159" t="s" s="4">
        <v>163</v>
      </c>
      <c r="O159" t="s" s="4">
        <v>94</v>
      </c>
      <c r="P159" t="s" s="4">
        <v>164</v>
      </c>
      <c r="Q159" t="s" s="4">
        <v>94</v>
      </c>
      <c r="R159" t="s" s="4">
        <v>895</v>
      </c>
      <c r="S159" t="s" s="4">
        <v>895</v>
      </c>
      <c r="T159" t="s" s="4">
        <v>895</v>
      </c>
      <c r="U159" t="s" s="4">
        <v>895</v>
      </c>
      <c r="V159" t="s" s="4">
        <v>895</v>
      </c>
      <c r="W159" t="s" s="4">
        <v>895</v>
      </c>
      <c r="X159" t="s" s="4">
        <v>895</v>
      </c>
      <c r="Y159" t="s" s="4">
        <v>895</v>
      </c>
      <c r="Z159" t="s" s="4">
        <v>895</v>
      </c>
      <c r="AA159" t="s" s="4">
        <v>895</v>
      </c>
      <c r="AB159" t="s" s="4">
        <v>895</v>
      </c>
      <c r="AC159" t="s" s="4">
        <v>895</v>
      </c>
      <c r="AD159" t="s" s="4">
        <v>895</v>
      </c>
      <c r="AE159" t="s" s="4">
        <v>88</v>
      </c>
      <c r="AF159" t="s" s="4">
        <v>97</v>
      </c>
      <c r="AG159" t="s" s="4">
        <v>97</v>
      </c>
      <c r="AH159" t="s" s="4">
        <v>98</v>
      </c>
    </row>
    <row r="160" ht="45.0" customHeight="true">
      <c r="A160" t="s" s="4">
        <v>896</v>
      </c>
      <c r="B160" t="s" s="4">
        <v>82</v>
      </c>
      <c r="C160" t="s" s="4">
        <v>83</v>
      </c>
      <c r="D160" t="s" s="4">
        <v>84</v>
      </c>
      <c r="E160" t="s" s="4">
        <v>116</v>
      </c>
      <c r="F160" t="s" s="4">
        <v>157</v>
      </c>
      <c r="G160" t="s" s="4">
        <v>897</v>
      </c>
      <c r="H160" t="s" s="4">
        <v>897</v>
      </c>
      <c r="I160" t="s" s="4">
        <v>361</v>
      </c>
      <c r="J160" t="s" s="4">
        <v>898</v>
      </c>
      <c r="K160" t="s" s="4">
        <v>300</v>
      </c>
      <c r="L160" t="s" s="4">
        <v>141</v>
      </c>
      <c r="M160" t="s" s="4">
        <v>106</v>
      </c>
      <c r="N160" t="s" s="4">
        <v>163</v>
      </c>
      <c r="O160" t="s" s="4">
        <v>94</v>
      </c>
      <c r="P160" t="s" s="4">
        <v>164</v>
      </c>
      <c r="Q160" t="s" s="4">
        <v>94</v>
      </c>
      <c r="R160" t="s" s="4">
        <v>899</v>
      </c>
      <c r="S160" t="s" s="4">
        <v>899</v>
      </c>
      <c r="T160" t="s" s="4">
        <v>899</v>
      </c>
      <c r="U160" t="s" s="4">
        <v>899</v>
      </c>
      <c r="V160" t="s" s="4">
        <v>899</v>
      </c>
      <c r="W160" t="s" s="4">
        <v>899</v>
      </c>
      <c r="X160" t="s" s="4">
        <v>899</v>
      </c>
      <c r="Y160" t="s" s="4">
        <v>899</v>
      </c>
      <c r="Z160" t="s" s="4">
        <v>899</v>
      </c>
      <c r="AA160" t="s" s="4">
        <v>899</v>
      </c>
      <c r="AB160" t="s" s="4">
        <v>899</v>
      </c>
      <c r="AC160" t="s" s="4">
        <v>899</v>
      </c>
      <c r="AD160" t="s" s="4">
        <v>899</v>
      </c>
      <c r="AE160" t="s" s="4">
        <v>88</v>
      </c>
      <c r="AF160" t="s" s="4">
        <v>97</v>
      </c>
      <c r="AG160" t="s" s="4">
        <v>97</v>
      </c>
      <c r="AH160" t="s" s="4">
        <v>98</v>
      </c>
    </row>
    <row r="161" ht="45.0" customHeight="true">
      <c r="A161" t="s" s="4">
        <v>900</v>
      </c>
      <c r="B161" t="s" s="4">
        <v>82</v>
      </c>
      <c r="C161" t="s" s="4">
        <v>83</v>
      </c>
      <c r="D161" t="s" s="4">
        <v>84</v>
      </c>
      <c r="E161" t="s" s="4">
        <v>116</v>
      </c>
      <c r="F161" t="s" s="4">
        <v>157</v>
      </c>
      <c r="G161" t="s" s="4">
        <v>192</v>
      </c>
      <c r="H161" t="s" s="4">
        <v>192</v>
      </c>
      <c r="I161" t="s" s="4">
        <v>308</v>
      </c>
      <c r="J161" t="s" s="4">
        <v>901</v>
      </c>
      <c r="K161" t="s" s="4">
        <v>902</v>
      </c>
      <c r="L161" t="s" s="4">
        <v>903</v>
      </c>
      <c r="M161" t="s" s="4">
        <v>92</v>
      </c>
      <c r="N161" t="s" s="4">
        <v>163</v>
      </c>
      <c r="O161" t="s" s="4">
        <v>94</v>
      </c>
      <c r="P161" t="s" s="4">
        <v>164</v>
      </c>
      <c r="Q161" t="s" s="4">
        <v>94</v>
      </c>
      <c r="R161" t="s" s="4">
        <v>904</v>
      </c>
      <c r="S161" t="s" s="4">
        <v>904</v>
      </c>
      <c r="T161" t="s" s="4">
        <v>904</v>
      </c>
      <c r="U161" t="s" s="4">
        <v>904</v>
      </c>
      <c r="V161" t="s" s="4">
        <v>904</v>
      </c>
      <c r="W161" t="s" s="4">
        <v>904</v>
      </c>
      <c r="X161" t="s" s="4">
        <v>904</v>
      </c>
      <c r="Y161" t="s" s="4">
        <v>904</v>
      </c>
      <c r="Z161" t="s" s="4">
        <v>904</v>
      </c>
      <c r="AA161" t="s" s="4">
        <v>904</v>
      </c>
      <c r="AB161" t="s" s="4">
        <v>904</v>
      </c>
      <c r="AC161" t="s" s="4">
        <v>904</v>
      </c>
      <c r="AD161" t="s" s="4">
        <v>904</v>
      </c>
      <c r="AE161" t="s" s="4">
        <v>88</v>
      </c>
      <c r="AF161" t="s" s="4">
        <v>97</v>
      </c>
      <c r="AG161" t="s" s="4">
        <v>97</v>
      </c>
      <c r="AH161" t="s" s="4">
        <v>98</v>
      </c>
    </row>
    <row r="162" ht="45.0" customHeight="true">
      <c r="A162" t="s" s="4">
        <v>905</v>
      </c>
      <c r="B162" t="s" s="4">
        <v>82</v>
      </c>
      <c r="C162" t="s" s="4">
        <v>83</v>
      </c>
      <c r="D162" t="s" s="4">
        <v>84</v>
      </c>
      <c r="E162" t="s" s="4">
        <v>116</v>
      </c>
      <c r="F162" t="s" s="4">
        <v>540</v>
      </c>
      <c r="G162" t="s" s="4">
        <v>906</v>
      </c>
      <c r="H162" t="s" s="4">
        <v>906</v>
      </c>
      <c r="I162" t="s" s="4">
        <v>907</v>
      </c>
      <c r="J162" t="s" s="4">
        <v>908</v>
      </c>
      <c r="K162" t="s" s="4">
        <v>909</v>
      </c>
      <c r="L162" t="s" s="4">
        <v>508</v>
      </c>
      <c r="M162" t="s" s="4">
        <v>92</v>
      </c>
      <c r="N162" t="s" s="4">
        <v>546</v>
      </c>
      <c r="O162" t="s" s="4">
        <v>94</v>
      </c>
      <c r="P162" t="s" s="4">
        <v>547</v>
      </c>
      <c r="Q162" t="s" s="4">
        <v>94</v>
      </c>
      <c r="R162" t="s" s="4">
        <v>910</v>
      </c>
      <c r="S162" t="s" s="4">
        <v>910</v>
      </c>
      <c r="T162" t="s" s="4">
        <v>910</v>
      </c>
      <c r="U162" t="s" s="4">
        <v>910</v>
      </c>
      <c r="V162" t="s" s="4">
        <v>910</v>
      </c>
      <c r="W162" t="s" s="4">
        <v>910</v>
      </c>
      <c r="X162" t="s" s="4">
        <v>910</v>
      </c>
      <c r="Y162" t="s" s="4">
        <v>910</v>
      </c>
      <c r="Z162" t="s" s="4">
        <v>910</v>
      </c>
      <c r="AA162" t="s" s="4">
        <v>910</v>
      </c>
      <c r="AB162" t="s" s="4">
        <v>910</v>
      </c>
      <c r="AC162" t="s" s="4">
        <v>910</v>
      </c>
      <c r="AD162" t="s" s="4">
        <v>910</v>
      </c>
      <c r="AE162" t="s" s="4">
        <v>88</v>
      </c>
      <c r="AF162" t="s" s="4">
        <v>97</v>
      </c>
      <c r="AG162" t="s" s="4">
        <v>97</v>
      </c>
      <c r="AH162" t="s" s="4">
        <v>98</v>
      </c>
    </row>
    <row r="163" ht="45.0" customHeight="true">
      <c r="A163" t="s" s="4">
        <v>911</v>
      </c>
      <c r="B163" t="s" s="4">
        <v>82</v>
      </c>
      <c r="C163" t="s" s="4">
        <v>83</v>
      </c>
      <c r="D163" t="s" s="4">
        <v>84</v>
      </c>
      <c r="E163" t="s" s="4">
        <v>116</v>
      </c>
      <c r="F163" t="s" s="4">
        <v>137</v>
      </c>
      <c r="G163" t="s" s="4">
        <v>138</v>
      </c>
      <c r="H163" t="s" s="4">
        <v>138</v>
      </c>
      <c r="I163" t="s" s="4">
        <v>261</v>
      </c>
      <c r="J163" t="s" s="4">
        <v>912</v>
      </c>
      <c r="K163" t="s" s="4">
        <v>913</v>
      </c>
      <c r="L163" t="s" s="4">
        <v>295</v>
      </c>
      <c r="M163" t="s" s="4">
        <v>92</v>
      </c>
      <c r="N163" t="s" s="4">
        <v>143</v>
      </c>
      <c r="O163" t="s" s="4">
        <v>94</v>
      </c>
      <c r="P163" t="s" s="4">
        <v>144</v>
      </c>
      <c r="Q163" t="s" s="4">
        <v>94</v>
      </c>
      <c r="R163" t="s" s="4">
        <v>914</v>
      </c>
      <c r="S163" t="s" s="4">
        <v>914</v>
      </c>
      <c r="T163" t="s" s="4">
        <v>914</v>
      </c>
      <c r="U163" t="s" s="4">
        <v>914</v>
      </c>
      <c r="V163" t="s" s="4">
        <v>914</v>
      </c>
      <c r="W163" t="s" s="4">
        <v>914</v>
      </c>
      <c r="X163" t="s" s="4">
        <v>914</v>
      </c>
      <c r="Y163" t="s" s="4">
        <v>914</v>
      </c>
      <c r="Z163" t="s" s="4">
        <v>914</v>
      </c>
      <c r="AA163" t="s" s="4">
        <v>914</v>
      </c>
      <c r="AB163" t="s" s="4">
        <v>914</v>
      </c>
      <c r="AC163" t="s" s="4">
        <v>914</v>
      </c>
      <c r="AD163" t="s" s="4">
        <v>914</v>
      </c>
      <c r="AE163" t="s" s="4">
        <v>88</v>
      </c>
      <c r="AF163" t="s" s="4">
        <v>97</v>
      </c>
      <c r="AG163" t="s" s="4">
        <v>97</v>
      </c>
      <c r="AH163" t="s" s="4">
        <v>98</v>
      </c>
    </row>
    <row r="164" ht="45.0" customHeight="true">
      <c r="A164" t="s" s="4">
        <v>915</v>
      </c>
      <c r="B164" t="s" s="4">
        <v>82</v>
      </c>
      <c r="C164" t="s" s="4">
        <v>83</v>
      </c>
      <c r="D164" t="s" s="4">
        <v>84</v>
      </c>
      <c r="E164" t="s" s="4">
        <v>116</v>
      </c>
      <c r="F164" t="s" s="4">
        <v>117</v>
      </c>
      <c r="G164" t="s" s="4">
        <v>118</v>
      </c>
      <c r="H164" t="s" s="4">
        <v>118</v>
      </c>
      <c r="I164" t="s" s="4">
        <v>916</v>
      </c>
      <c r="J164" t="s" s="4">
        <v>917</v>
      </c>
      <c r="K164" t="s" s="4">
        <v>686</v>
      </c>
      <c r="L164" t="s" s="4">
        <v>186</v>
      </c>
      <c r="M164" t="s" s="4">
        <v>106</v>
      </c>
      <c r="N164" t="s" s="4">
        <v>123</v>
      </c>
      <c r="O164" t="s" s="4">
        <v>94</v>
      </c>
      <c r="P164" t="s" s="4">
        <v>124</v>
      </c>
      <c r="Q164" t="s" s="4">
        <v>94</v>
      </c>
      <c r="R164" t="s" s="4">
        <v>918</v>
      </c>
      <c r="S164" t="s" s="4">
        <v>918</v>
      </c>
      <c r="T164" t="s" s="4">
        <v>918</v>
      </c>
      <c r="U164" t="s" s="4">
        <v>918</v>
      </c>
      <c r="V164" t="s" s="4">
        <v>918</v>
      </c>
      <c r="W164" t="s" s="4">
        <v>918</v>
      </c>
      <c r="X164" t="s" s="4">
        <v>918</v>
      </c>
      <c r="Y164" t="s" s="4">
        <v>918</v>
      </c>
      <c r="Z164" t="s" s="4">
        <v>918</v>
      </c>
      <c r="AA164" t="s" s="4">
        <v>918</v>
      </c>
      <c r="AB164" t="s" s="4">
        <v>918</v>
      </c>
      <c r="AC164" t="s" s="4">
        <v>918</v>
      </c>
      <c r="AD164" t="s" s="4">
        <v>918</v>
      </c>
      <c r="AE164" t="s" s="4">
        <v>88</v>
      </c>
      <c r="AF164" t="s" s="4">
        <v>97</v>
      </c>
      <c r="AG164" t="s" s="4">
        <v>97</v>
      </c>
      <c r="AH164" t="s" s="4">
        <v>98</v>
      </c>
    </row>
    <row r="165" ht="45.0" customHeight="true">
      <c r="A165" t="s" s="4">
        <v>919</v>
      </c>
      <c r="B165" t="s" s="4">
        <v>82</v>
      </c>
      <c r="C165" t="s" s="4">
        <v>83</v>
      </c>
      <c r="D165" t="s" s="4">
        <v>84</v>
      </c>
      <c r="E165" t="s" s="4">
        <v>116</v>
      </c>
      <c r="F165" t="s" s="4">
        <v>157</v>
      </c>
      <c r="G165" t="s" s="4">
        <v>920</v>
      </c>
      <c r="H165" t="s" s="4">
        <v>920</v>
      </c>
      <c r="I165" t="s" s="4">
        <v>883</v>
      </c>
      <c r="J165" t="s" s="4">
        <v>921</v>
      </c>
      <c r="K165" t="s" s="4">
        <v>295</v>
      </c>
      <c r="L165" t="s" s="4">
        <v>105</v>
      </c>
      <c r="M165" t="s" s="4">
        <v>106</v>
      </c>
      <c r="N165" t="s" s="4">
        <v>163</v>
      </c>
      <c r="O165" t="s" s="4">
        <v>94</v>
      </c>
      <c r="P165" t="s" s="4">
        <v>164</v>
      </c>
      <c r="Q165" t="s" s="4">
        <v>94</v>
      </c>
      <c r="R165" t="s" s="4">
        <v>922</v>
      </c>
      <c r="S165" t="s" s="4">
        <v>922</v>
      </c>
      <c r="T165" t="s" s="4">
        <v>922</v>
      </c>
      <c r="U165" t="s" s="4">
        <v>922</v>
      </c>
      <c r="V165" t="s" s="4">
        <v>922</v>
      </c>
      <c r="W165" t="s" s="4">
        <v>922</v>
      </c>
      <c r="X165" t="s" s="4">
        <v>922</v>
      </c>
      <c r="Y165" t="s" s="4">
        <v>922</v>
      </c>
      <c r="Z165" t="s" s="4">
        <v>922</v>
      </c>
      <c r="AA165" t="s" s="4">
        <v>922</v>
      </c>
      <c r="AB165" t="s" s="4">
        <v>922</v>
      </c>
      <c r="AC165" t="s" s="4">
        <v>922</v>
      </c>
      <c r="AD165" t="s" s="4">
        <v>922</v>
      </c>
      <c r="AE165" t="s" s="4">
        <v>88</v>
      </c>
      <c r="AF165" t="s" s="4">
        <v>97</v>
      </c>
      <c r="AG165" t="s" s="4">
        <v>97</v>
      </c>
      <c r="AH165" t="s" s="4">
        <v>98</v>
      </c>
    </row>
    <row r="166" ht="45.0" customHeight="true">
      <c r="A166" t="s" s="4">
        <v>923</v>
      </c>
      <c r="B166" t="s" s="4">
        <v>82</v>
      </c>
      <c r="C166" t="s" s="4">
        <v>83</v>
      </c>
      <c r="D166" t="s" s="4">
        <v>84</v>
      </c>
      <c r="E166" t="s" s="4">
        <v>116</v>
      </c>
      <c r="F166" t="s" s="4">
        <v>157</v>
      </c>
      <c r="G166" t="s" s="4">
        <v>158</v>
      </c>
      <c r="H166" t="s" s="4">
        <v>158</v>
      </c>
      <c r="I166" t="s" s="4">
        <v>717</v>
      </c>
      <c r="J166" t="s" s="4">
        <v>924</v>
      </c>
      <c r="K166" t="s" s="4">
        <v>201</v>
      </c>
      <c r="L166" t="s" s="4">
        <v>925</v>
      </c>
      <c r="M166" t="s" s="4">
        <v>106</v>
      </c>
      <c r="N166" t="s" s="4">
        <v>163</v>
      </c>
      <c r="O166" t="s" s="4">
        <v>94</v>
      </c>
      <c r="P166" t="s" s="4">
        <v>164</v>
      </c>
      <c r="Q166" t="s" s="4">
        <v>94</v>
      </c>
      <c r="R166" t="s" s="4">
        <v>926</v>
      </c>
      <c r="S166" t="s" s="4">
        <v>926</v>
      </c>
      <c r="T166" t="s" s="4">
        <v>926</v>
      </c>
      <c r="U166" t="s" s="4">
        <v>926</v>
      </c>
      <c r="V166" t="s" s="4">
        <v>926</v>
      </c>
      <c r="W166" t="s" s="4">
        <v>926</v>
      </c>
      <c r="X166" t="s" s="4">
        <v>926</v>
      </c>
      <c r="Y166" t="s" s="4">
        <v>926</v>
      </c>
      <c r="Z166" t="s" s="4">
        <v>926</v>
      </c>
      <c r="AA166" t="s" s="4">
        <v>926</v>
      </c>
      <c r="AB166" t="s" s="4">
        <v>926</v>
      </c>
      <c r="AC166" t="s" s="4">
        <v>926</v>
      </c>
      <c r="AD166" t="s" s="4">
        <v>926</v>
      </c>
      <c r="AE166" t="s" s="4">
        <v>88</v>
      </c>
      <c r="AF166" t="s" s="4">
        <v>97</v>
      </c>
      <c r="AG166" t="s" s="4">
        <v>97</v>
      </c>
      <c r="AH166" t="s" s="4">
        <v>98</v>
      </c>
    </row>
    <row r="167" ht="45.0" customHeight="true">
      <c r="A167" t="s" s="4">
        <v>927</v>
      </c>
      <c r="B167" t="s" s="4">
        <v>82</v>
      </c>
      <c r="C167" t="s" s="4">
        <v>83</v>
      </c>
      <c r="D167" t="s" s="4">
        <v>84</v>
      </c>
      <c r="E167" t="s" s="4">
        <v>116</v>
      </c>
      <c r="F167" t="s" s="4">
        <v>167</v>
      </c>
      <c r="G167" t="s" s="4">
        <v>377</v>
      </c>
      <c r="H167" t="s" s="4">
        <v>377</v>
      </c>
      <c r="I167" t="s" s="4">
        <v>928</v>
      </c>
      <c r="J167" t="s" s="4">
        <v>929</v>
      </c>
      <c r="K167" t="s" s="4">
        <v>930</v>
      </c>
      <c r="L167" t="s" s="4">
        <v>931</v>
      </c>
      <c r="M167" t="s" s="4">
        <v>106</v>
      </c>
      <c r="N167" t="s" s="4">
        <v>173</v>
      </c>
      <c r="O167" t="s" s="4">
        <v>94</v>
      </c>
      <c r="P167" t="s" s="4">
        <v>174</v>
      </c>
      <c r="Q167" t="s" s="4">
        <v>94</v>
      </c>
      <c r="R167" t="s" s="4">
        <v>932</v>
      </c>
      <c r="S167" t="s" s="4">
        <v>932</v>
      </c>
      <c r="T167" t="s" s="4">
        <v>932</v>
      </c>
      <c r="U167" t="s" s="4">
        <v>932</v>
      </c>
      <c r="V167" t="s" s="4">
        <v>932</v>
      </c>
      <c r="W167" t="s" s="4">
        <v>932</v>
      </c>
      <c r="X167" t="s" s="4">
        <v>932</v>
      </c>
      <c r="Y167" t="s" s="4">
        <v>932</v>
      </c>
      <c r="Z167" t="s" s="4">
        <v>932</v>
      </c>
      <c r="AA167" t="s" s="4">
        <v>932</v>
      </c>
      <c r="AB167" t="s" s="4">
        <v>932</v>
      </c>
      <c r="AC167" t="s" s="4">
        <v>932</v>
      </c>
      <c r="AD167" t="s" s="4">
        <v>932</v>
      </c>
      <c r="AE167" t="s" s="4">
        <v>88</v>
      </c>
      <c r="AF167" t="s" s="4">
        <v>97</v>
      </c>
      <c r="AG167" t="s" s="4">
        <v>97</v>
      </c>
      <c r="AH167" t="s" s="4">
        <v>98</v>
      </c>
    </row>
    <row r="168" ht="45.0" customHeight="true">
      <c r="A168" t="s" s="4">
        <v>933</v>
      </c>
      <c r="B168" t="s" s="4">
        <v>82</v>
      </c>
      <c r="C168" t="s" s="4">
        <v>83</v>
      </c>
      <c r="D168" t="s" s="4">
        <v>84</v>
      </c>
      <c r="E168" t="s" s="4">
        <v>116</v>
      </c>
      <c r="F168" t="s" s="4">
        <v>147</v>
      </c>
      <c r="G168" t="s" s="4">
        <v>148</v>
      </c>
      <c r="H168" t="s" s="4">
        <v>148</v>
      </c>
      <c r="I168" t="s" s="4">
        <v>224</v>
      </c>
      <c r="J168" t="s" s="4">
        <v>934</v>
      </c>
      <c r="K168" t="s" s="4">
        <v>935</v>
      </c>
      <c r="L168" t="s" s="4">
        <v>936</v>
      </c>
      <c r="M168" t="s" s="4">
        <v>92</v>
      </c>
      <c r="N168" t="s" s="4">
        <v>153</v>
      </c>
      <c r="O168" t="s" s="4">
        <v>94</v>
      </c>
      <c r="P168" t="s" s="4">
        <v>154</v>
      </c>
      <c r="Q168" t="s" s="4">
        <v>94</v>
      </c>
      <c r="R168" t="s" s="4">
        <v>937</v>
      </c>
      <c r="S168" t="s" s="4">
        <v>937</v>
      </c>
      <c r="T168" t="s" s="4">
        <v>937</v>
      </c>
      <c r="U168" t="s" s="4">
        <v>937</v>
      </c>
      <c r="V168" t="s" s="4">
        <v>937</v>
      </c>
      <c r="W168" t="s" s="4">
        <v>937</v>
      </c>
      <c r="X168" t="s" s="4">
        <v>937</v>
      </c>
      <c r="Y168" t="s" s="4">
        <v>937</v>
      </c>
      <c r="Z168" t="s" s="4">
        <v>937</v>
      </c>
      <c r="AA168" t="s" s="4">
        <v>937</v>
      </c>
      <c r="AB168" t="s" s="4">
        <v>937</v>
      </c>
      <c r="AC168" t="s" s="4">
        <v>937</v>
      </c>
      <c r="AD168" t="s" s="4">
        <v>937</v>
      </c>
      <c r="AE168" t="s" s="4">
        <v>88</v>
      </c>
      <c r="AF168" t="s" s="4">
        <v>97</v>
      </c>
      <c r="AG168" t="s" s="4">
        <v>97</v>
      </c>
      <c r="AH168" t="s" s="4">
        <v>98</v>
      </c>
    </row>
    <row r="169" ht="45.0" customHeight="true">
      <c r="A169" t="s" s="4">
        <v>938</v>
      </c>
      <c r="B169" t="s" s="4">
        <v>82</v>
      </c>
      <c r="C169" t="s" s="4">
        <v>83</v>
      </c>
      <c r="D169" t="s" s="4">
        <v>84</v>
      </c>
      <c r="E169" t="s" s="4">
        <v>116</v>
      </c>
      <c r="F169" t="s" s="4">
        <v>540</v>
      </c>
      <c r="G169" t="s" s="4">
        <v>906</v>
      </c>
      <c r="H169" t="s" s="4">
        <v>906</v>
      </c>
      <c r="I169" t="s" s="4">
        <v>939</v>
      </c>
      <c r="J169" t="s" s="4">
        <v>940</v>
      </c>
      <c r="K169" t="s" s="4">
        <v>113</v>
      </c>
      <c r="L169" t="s" s="4">
        <v>941</v>
      </c>
      <c r="M169" t="s" s="4">
        <v>92</v>
      </c>
      <c r="N169" t="s" s="4">
        <v>546</v>
      </c>
      <c r="O169" t="s" s="4">
        <v>94</v>
      </c>
      <c r="P169" t="s" s="4">
        <v>547</v>
      </c>
      <c r="Q169" t="s" s="4">
        <v>94</v>
      </c>
      <c r="R169" t="s" s="4">
        <v>942</v>
      </c>
      <c r="S169" t="s" s="4">
        <v>942</v>
      </c>
      <c r="T169" t="s" s="4">
        <v>942</v>
      </c>
      <c r="U169" t="s" s="4">
        <v>942</v>
      </c>
      <c r="V169" t="s" s="4">
        <v>942</v>
      </c>
      <c r="W169" t="s" s="4">
        <v>942</v>
      </c>
      <c r="X169" t="s" s="4">
        <v>942</v>
      </c>
      <c r="Y169" t="s" s="4">
        <v>942</v>
      </c>
      <c r="Z169" t="s" s="4">
        <v>942</v>
      </c>
      <c r="AA169" t="s" s="4">
        <v>942</v>
      </c>
      <c r="AB169" t="s" s="4">
        <v>942</v>
      </c>
      <c r="AC169" t="s" s="4">
        <v>942</v>
      </c>
      <c r="AD169" t="s" s="4">
        <v>942</v>
      </c>
      <c r="AE169" t="s" s="4">
        <v>88</v>
      </c>
      <c r="AF169" t="s" s="4">
        <v>97</v>
      </c>
      <c r="AG169" t="s" s="4">
        <v>97</v>
      </c>
      <c r="AH169" t="s" s="4">
        <v>98</v>
      </c>
    </row>
    <row r="170" ht="45.0" customHeight="true">
      <c r="A170" t="s" s="4">
        <v>943</v>
      </c>
      <c r="B170" t="s" s="4">
        <v>82</v>
      </c>
      <c r="C170" t="s" s="4">
        <v>83</v>
      </c>
      <c r="D170" t="s" s="4">
        <v>84</v>
      </c>
      <c r="E170" t="s" s="4">
        <v>116</v>
      </c>
      <c r="F170" t="s" s="4">
        <v>147</v>
      </c>
      <c r="G170" t="s" s="4">
        <v>148</v>
      </c>
      <c r="H170" t="s" s="4">
        <v>148</v>
      </c>
      <c r="I170" t="s" s="4">
        <v>655</v>
      </c>
      <c r="J170" t="s" s="4">
        <v>944</v>
      </c>
      <c r="K170" t="s" s="4">
        <v>945</v>
      </c>
      <c r="L170" t="s" s="4">
        <v>946</v>
      </c>
      <c r="M170" t="s" s="4">
        <v>92</v>
      </c>
      <c r="N170" t="s" s="4">
        <v>153</v>
      </c>
      <c r="O170" t="s" s="4">
        <v>94</v>
      </c>
      <c r="P170" t="s" s="4">
        <v>154</v>
      </c>
      <c r="Q170" t="s" s="4">
        <v>94</v>
      </c>
      <c r="R170" t="s" s="4">
        <v>947</v>
      </c>
      <c r="S170" t="s" s="4">
        <v>947</v>
      </c>
      <c r="T170" t="s" s="4">
        <v>947</v>
      </c>
      <c r="U170" t="s" s="4">
        <v>947</v>
      </c>
      <c r="V170" t="s" s="4">
        <v>947</v>
      </c>
      <c r="W170" t="s" s="4">
        <v>947</v>
      </c>
      <c r="X170" t="s" s="4">
        <v>947</v>
      </c>
      <c r="Y170" t="s" s="4">
        <v>947</v>
      </c>
      <c r="Z170" t="s" s="4">
        <v>947</v>
      </c>
      <c r="AA170" t="s" s="4">
        <v>947</v>
      </c>
      <c r="AB170" t="s" s="4">
        <v>947</v>
      </c>
      <c r="AC170" t="s" s="4">
        <v>947</v>
      </c>
      <c r="AD170" t="s" s="4">
        <v>947</v>
      </c>
      <c r="AE170" t="s" s="4">
        <v>88</v>
      </c>
      <c r="AF170" t="s" s="4">
        <v>97</v>
      </c>
      <c r="AG170" t="s" s="4">
        <v>97</v>
      </c>
      <c r="AH170" t="s" s="4">
        <v>98</v>
      </c>
    </row>
    <row r="171" ht="45.0" customHeight="true">
      <c r="A171" t="s" s="4">
        <v>948</v>
      </c>
      <c r="B171" t="s" s="4">
        <v>82</v>
      </c>
      <c r="C171" t="s" s="4">
        <v>83</v>
      </c>
      <c r="D171" t="s" s="4">
        <v>84</v>
      </c>
      <c r="E171" t="s" s="4">
        <v>116</v>
      </c>
      <c r="F171" t="s" s="4">
        <v>167</v>
      </c>
      <c r="G171" t="s" s="4">
        <v>377</v>
      </c>
      <c r="H171" t="s" s="4">
        <v>377</v>
      </c>
      <c r="I171" t="s" s="4">
        <v>949</v>
      </c>
      <c r="J171" t="s" s="4">
        <v>950</v>
      </c>
      <c r="K171" t="s" s="4">
        <v>872</v>
      </c>
      <c r="L171" t="s" s="4">
        <v>951</v>
      </c>
      <c r="M171" t="s" s="4">
        <v>106</v>
      </c>
      <c r="N171" t="s" s="4">
        <v>173</v>
      </c>
      <c r="O171" t="s" s="4">
        <v>94</v>
      </c>
      <c r="P171" t="s" s="4">
        <v>174</v>
      </c>
      <c r="Q171" t="s" s="4">
        <v>94</v>
      </c>
      <c r="R171" t="s" s="4">
        <v>952</v>
      </c>
      <c r="S171" t="s" s="4">
        <v>952</v>
      </c>
      <c r="T171" t="s" s="4">
        <v>952</v>
      </c>
      <c r="U171" t="s" s="4">
        <v>952</v>
      </c>
      <c r="V171" t="s" s="4">
        <v>952</v>
      </c>
      <c r="W171" t="s" s="4">
        <v>952</v>
      </c>
      <c r="X171" t="s" s="4">
        <v>952</v>
      </c>
      <c r="Y171" t="s" s="4">
        <v>952</v>
      </c>
      <c r="Z171" t="s" s="4">
        <v>952</v>
      </c>
      <c r="AA171" t="s" s="4">
        <v>952</v>
      </c>
      <c r="AB171" t="s" s="4">
        <v>952</v>
      </c>
      <c r="AC171" t="s" s="4">
        <v>952</v>
      </c>
      <c r="AD171" t="s" s="4">
        <v>952</v>
      </c>
      <c r="AE171" t="s" s="4">
        <v>88</v>
      </c>
      <c r="AF171" t="s" s="4">
        <v>97</v>
      </c>
      <c r="AG171" t="s" s="4">
        <v>97</v>
      </c>
      <c r="AH171" t="s" s="4">
        <v>98</v>
      </c>
    </row>
    <row r="172" ht="45.0" customHeight="true">
      <c r="A172" t="s" s="4">
        <v>953</v>
      </c>
      <c r="B172" t="s" s="4">
        <v>82</v>
      </c>
      <c r="C172" t="s" s="4">
        <v>83</v>
      </c>
      <c r="D172" t="s" s="4">
        <v>84</v>
      </c>
      <c r="E172" t="s" s="4">
        <v>116</v>
      </c>
      <c r="F172" t="s" s="4">
        <v>147</v>
      </c>
      <c r="G172" t="s" s="4">
        <v>801</v>
      </c>
      <c r="H172" t="s" s="4">
        <v>801</v>
      </c>
      <c r="I172" t="s" s="4">
        <v>778</v>
      </c>
      <c r="J172" t="s" s="4">
        <v>954</v>
      </c>
      <c r="K172" t="s" s="4">
        <v>300</v>
      </c>
      <c r="L172" t="s" s="4">
        <v>152</v>
      </c>
      <c r="M172" t="s" s="4">
        <v>92</v>
      </c>
      <c r="N172" t="s" s="4">
        <v>153</v>
      </c>
      <c r="O172" t="s" s="4">
        <v>94</v>
      </c>
      <c r="P172" t="s" s="4">
        <v>154</v>
      </c>
      <c r="Q172" t="s" s="4">
        <v>94</v>
      </c>
      <c r="R172" t="s" s="4">
        <v>955</v>
      </c>
      <c r="S172" t="s" s="4">
        <v>955</v>
      </c>
      <c r="T172" t="s" s="4">
        <v>955</v>
      </c>
      <c r="U172" t="s" s="4">
        <v>955</v>
      </c>
      <c r="V172" t="s" s="4">
        <v>955</v>
      </c>
      <c r="W172" t="s" s="4">
        <v>955</v>
      </c>
      <c r="X172" t="s" s="4">
        <v>955</v>
      </c>
      <c r="Y172" t="s" s="4">
        <v>955</v>
      </c>
      <c r="Z172" t="s" s="4">
        <v>955</v>
      </c>
      <c r="AA172" t="s" s="4">
        <v>955</v>
      </c>
      <c r="AB172" t="s" s="4">
        <v>955</v>
      </c>
      <c r="AC172" t="s" s="4">
        <v>955</v>
      </c>
      <c r="AD172" t="s" s="4">
        <v>955</v>
      </c>
      <c r="AE172" t="s" s="4">
        <v>88</v>
      </c>
      <c r="AF172" t="s" s="4">
        <v>97</v>
      </c>
      <c r="AG172" t="s" s="4">
        <v>97</v>
      </c>
      <c r="AH172" t="s" s="4">
        <v>98</v>
      </c>
    </row>
    <row r="173" ht="45.0" customHeight="true">
      <c r="A173" t="s" s="4">
        <v>956</v>
      </c>
      <c r="B173" t="s" s="4">
        <v>82</v>
      </c>
      <c r="C173" t="s" s="4">
        <v>83</v>
      </c>
      <c r="D173" t="s" s="4">
        <v>84</v>
      </c>
      <c r="E173" t="s" s="4">
        <v>116</v>
      </c>
      <c r="F173" t="s" s="4">
        <v>957</v>
      </c>
      <c r="G173" t="s" s="4">
        <v>958</v>
      </c>
      <c r="H173" t="s" s="4">
        <v>958</v>
      </c>
      <c r="I173" t="s" s="4">
        <v>320</v>
      </c>
      <c r="J173" t="s" s="4">
        <v>959</v>
      </c>
      <c r="K173" t="s" s="4">
        <v>960</v>
      </c>
      <c r="L173" t="s" s="4">
        <v>961</v>
      </c>
      <c r="M173" t="s" s="4">
        <v>92</v>
      </c>
      <c r="N173" t="s" s="4">
        <v>962</v>
      </c>
      <c r="O173" t="s" s="4">
        <v>94</v>
      </c>
      <c r="P173" t="s" s="4">
        <v>963</v>
      </c>
      <c r="Q173" t="s" s="4">
        <v>94</v>
      </c>
      <c r="R173" t="s" s="4">
        <v>964</v>
      </c>
      <c r="S173" t="s" s="4">
        <v>964</v>
      </c>
      <c r="T173" t="s" s="4">
        <v>964</v>
      </c>
      <c r="U173" t="s" s="4">
        <v>964</v>
      </c>
      <c r="V173" t="s" s="4">
        <v>964</v>
      </c>
      <c r="W173" t="s" s="4">
        <v>964</v>
      </c>
      <c r="X173" t="s" s="4">
        <v>964</v>
      </c>
      <c r="Y173" t="s" s="4">
        <v>964</v>
      </c>
      <c r="Z173" t="s" s="4">
        <v>964</v>
      </c>
      <c r="AA173" t="s" s="4">
        <v>964</v>
      </c>
      <c r="AB173" t="s" s="4">
        <v>964</v>
      </c>
      <c r="AC173" t="s" s="4">
        <v>964</v>
      </c>
      <c r="AD173" t="s" s="4">
        <v>964</v>
      </c>
      <c r="AE173" t="s" s="4">
        <v>88</v>
      </c>
      <c r="AF173" t="s" s="4">
        <v>97</v>
      </c>
      <c r="AG173" t="s" s="4">
        <v>97</v>
      </c>
      <c r="AH173" t="s" s="4">
        <v>98</v>
      </c>
    </row>
    <row r="174" ht="45.0" customHeight="true">
      <c r="A174" t="s" s="4">
        <v>965</v>
      </c>
      <c r="B174" t="s" s="4">
        <v>82</v>
      </c>
      <c r="C174" t="s" s="4">
        <v>83</v>
      </c>
      <c r="D174" t="s" s="4">
        <v>84</v>
      </c>
      <c r="E174" t="s" s="4">
        <v>116</v>
      </c>
      <c r="F174" t="s" s="4">
        <v>147</v>
      </c>
      <c r="G174" t="s" s="4">
        <v>148</v>
      </c>
      <c r="H174" t="s" s="4">
        <v>148</v>
      </c>
      <c r="I174" t="s" s="4">
        <v>177</v>
      </c>
      <c r="J174" t="s" s="4">
        <v>638</v>
      </c>
      <c r="K174" t="s" s="4">
        <v>449</v>
      </c>
      <c r="L174" t="s" s="4">
        <v>402</v>
      </c>
      <c r="M174" t="s" s="4">
        <v>92</v>
      </c>
      <c r="N174" t="s" s="4">
        <v>153</v>
      </c>
      <c r="O174" t="s" s="4">
        <v>94</v>
      </c>
      <c r="P174" t="s" s="4">
        <v>154</v>
      </c>
      <c r="Q174" t="s" s="4">
        <v>94</v>
      </c>
      <c r="R174" t="s" s="4">
        <v>966</v>
      </c>
      <c r="S174" t="s" s="4">
        <v>966</v>
      </c>
      <c r="T174" t="s" s="4">
        <v>966</v>
      </c>
      <c r="U174" t="s" s="4">
        <v>966</v>
      </c>
      <c r="V174" t="s" s="4">
        <v>966</v>
      </c>
      <c r="W174" t="s" s="4">
        <v>966</v>
      </c>
      <c r="X174" t="s" s="4">
        <v>966</v>
      </c>
      <c r="Y174" t="s" s="4">
        <v>966</v>
      </c>
      <c r="Z174" t="s" s="4">
        <v>966</v>
      </c>
      <c r="AA174" t="s" s="4">
        <v>966</v>
      </c>
      <c r="AB174" t="s" s="4">
        <v>966</v>
      </c>
      <c r="AC174" t="s" s="4">
        <v>966</v>
      </c>
      <c r="AD174" t="s" s="4">
        <v>966</v>
      </c>
      <c r="AE174" t="s" s="4">
        <v>88</v>
      </c>
      <c r="AF174" t="s" s="4">
        <v>97</v>
      </c>
      <c r="AG174" t="s" s="4">
        <v>97</v>
      </c>
      <c r="AH174" t="s" s="4">
        <v>98</v>
      </c>
    </row>
    <row r="175" ht="45.0" customHeight="true">
      <c r="A175" t="s" s="4">
        <v>967</v>
      </c>
      <c r="B175" t="s" s="4">
        <v>82</v>
      </c>
      <c r="C175" t="s" s="4">
        <v>83</v>
      </c>
      <c r="D175" t="s" s="4">
        <v>84</v>
      </c>
      <c r="E175" t="s" s="4">
        <v>116</v>
      </c>
      <c r="F175" t="s" s="4">
        <v>157</v>
      </c>
      <c r="G175" t="s" s="4">
        <v>158</v>
      </c>
      <c r="H175" t="s" s="4">
        <v>158</v>
      </c>
      <c r="I175" t="s" s="4">
        <v>550</v>
      </c>
      <c r="J175" t="s" s="4">
        <v>968</v>
      </c>
      <c r="K175" t="s" s="4">
        <v>545</v>
      </c>
      <c r="L175" t="s" s="4">
        <v>969</v>
      </c>
      <c r="M175" t="s" s="4">
        <v>92</v>
      </c>
      <c r="N175" t="s" s="4">
        <v>163</v>
      </c>
      <c r="O175" t="s" s="4">
        <v>94</v>
      </c>
      <c r="P175" t="s" s="4">
        <v>164</v>
      </c>
      <c r="Q175" t="s" s="4">
        <v>94</v>
      </c>
      <c r="R175" t="s" s="4">
        <v>970</v>
      </c>
      <c r="S175" t="s" s="4">
        <v>970</v>
      </c>
      <c r="T175" t="s" s="4">
        <v>970</v>
      </c>
      <c r="U175" t="s" s="4">
        <v>970</v>
      </c>
      <c r="V175" t="s" s="4">
        <v>970</v>
      </c>
      <c r="W175" t="s" s="4">
        <v>970</v>
      </c>
      <c r="X175" t="s" s="4">
        <v>970</v>
      </c>
      <c r="Y175" t="s" s="4">
        <v>970</v>
      </c>
      <c r="Z175" t="s" s="4">
        <v>970</v>
      </c>
      <c r="AA175" t="s" s="4">
        <v>970</v>
      </c>
      <c r="AB175" t="s" s="4">
        <v>970</v>
      </c>
      <c r="AC175" t="s" s="4">
        <v>970</v>
      </c>
      <c r="AD175" t="s" s="4">
        <v>970</v>
      </c>
      <c r="AE175" t="s" s="4">
        <v>88</v>
      </c>
      <c r="AF175" t="s" s="4">
        <v>97</v>
      </c>
      <c r="AG175" t="s" s="4">
        <v>97</v>
      </c>
      <c r="AH175" t="s" s="4">
        <v>98</v>
      </c>
    </row>
    <row r="176" ht="45.0" customHeight="true">
      <c r="A176" t="s" s="4">
        <v>971</v>
      </c>
      <c r="B176" t="s" s="4">
        <v>82</v>
      </c>
      <c r="C176" t="s" s="4">
        <v>83</v>
      </c>
      <c r="D176" t="s" s="4">
        <v>84</v>
      </c>
      <c r="E176" t="s" s="4">
        <v>116</v>
      </c>
      <c r="F176" t="s" s="4">
        <v>157</v>
      </c>
      <c r="G176" t="s" s="4">
        <v>158</v>
      </c>
      <c r="H176" t="s" s="4">
        <v>158</v>
      </c>
      <c r="I176" t="s" s="4">
        <v>237</v>
      </c>
      <c r="J176" t="s" s="4">
        <v>972</v>
      </c>
      <c r="K176" t="s" s="4">
        <v>973</v>
      </c>
      <c r="L176" t="s" s="4">
        <v>104</v>
      </c>
      <c r="M176" t="s" s="4">
        <v>92</v>
      </c>
      <c r="N176" t="s" s="4">
        <v>163</v>
      </c>
      <c r="O176" t="s" s="4">
        <v>94</v>
      </c>
      <c r="P176" t="s" s="4">
        <v>164</v>
      </c>
      <c r="Q176" t="s" s="4">
        <v>94</v>
      </c>
      <c r="R176" t="s" s="4">
        <v>974</v>
      </c>
      <c r="S176" t="s" s="4">
        <v>974</v>
      </c>
      <c r="T176" t="s" s="4">
        <v>974</v>
      </c>
      <c r="U176" t="s" s="4">
        <v>974</v>
      </c>
      <c r="V176" t="s" s="4">
        <v>974</v>
      </c>
      <c r="W176" t="s" s="4">
        <v>974</v>
      </c>
      <c r="X176" t="s" s="4">
        <v>974</v>
      </c>
      <c r="Y176" t="s" s="4">
        <v>974</v>
      </c>
      <c r="Z176" t="s" s="4">
        <v>974</v>
      </c>
      <c r="AA176" t="s" s="4">
        <v>974</v>
      </c>
      <c r="AB176" t="s" s="4">
        <v>974</v>
      </c>
      <c r="AC176" t="s" s="4">
        <v>974</v>
      </c>
      <c r="AD176" t="s" s="4">
        <v>974</v>
      </c>
      <c r="AE176" t="s" s="4">
        <v>88</v>
      </c>
      <c r="AF176" t="s" s="4">
        <v>97</v>
      </c>
      <c r="AG176" t="s" s="4">
        <v>97</v>
      </c>
      <c r="AH176" t="s" s="4">
        <v>98</v>
      </c>
    </row>
    <row r="177" ht="45.0" customHeight="true">
      <c r="A177" t="s" s="4">
        <v>975</v>
      </c>
      <c r="B177" t="s" s="4">
        <v>82</v>
      </c>
      <c r="C177" t="s" s="4">
        <v>83</v>
      </c>
      <c r="D177" t="s" s="4">
        <v>84</v>
      </c>
      <c r="E177" t="s" s="4">
        <v>116</v>
      </c>
      <c r="F177" t="s" s="4">
        <v>157</v>
      </c>
      <c r="G177" t="s" s="4">
        <v>192</v>
      </c>
      <c r="H177" t="s" s="4">
        <v>192</v>
      </c>
      <c r="I177" t="s" s="4">
        <v>441</v>
      </c>
      <c r="J177" t="s" s="4">
        <v>370</v>
      </c>
      <c r="K177" t="s" s="4">
        <v>268</v>
      </c>
      <c r="L177" t="s" s="4">
        <v>246</v>
      </c>
      <c r="M177" t="s" s="4">
        <v>106</v>
      </c>
      <c r="N177" t="s" s="4">
        <v>163</v>
      </c>
      <c r="O177" t="s" s="4">
        <v>94</v>
      </c>
      <c r="P177" t="s" s="4">
        <v>164</v>
      </c>
      <c r="Q177" t="s" s="4">
        <v>94</v>
      </c>
      <c r="R177" t="s" s="4">
        <v>976</v>
      </c>
      <c r="S177" t="s" s="4">
        <v>976</v>
      </c>
      <c r="T177" t="s" s="4">
        <v>976</v>
      </c>
      <c r="U177" t="s" s="4">
        <v>976</v>
      </c>
      <c r="V177" t="s" s="4">
        <v>976</v>
      </c>
      <c r="W177" t="s" s="4">
        <v>976</v>
      </c>
      <c r="X177" t="s" s="4">
        <v>976</v>
      </c>
      <c r="Y177" t="s" s="4">
        <v>976</v>
      </c>
      <c r="Z177" t="s" s="4">
        <v>976</v>
      </c>
      <c r="AA177" t="s" s="4">
        <v>976</v>
      </c>
      <c r="AB177" t="s" s="4">
        <v>976</v>
      </c>
      <c r="AC177" t="s" s="4">
        <v>976</v>
      </c>
      <c r="AD177" t="s" s="4">
        <v>976</v>
      </c>
      <c r="AE177" t="s" s="4">
        <v>88</v>
      </c>
      <c r="AF177" t="s" s="4">
        <v>97</v>
      </c>
      <c r="AG177" t="s" s="4">
        <v>97</v>
      </c>
      <c r="AH177" t="s" s="4">
        <v>98</v>
      </c>
    </row>
    <row r="178" ht="45.0" customHeight="true">
      <c r="A178" t="s" s="4">
        <v>977</v>
      </c>
      <c r="B178" t="s" s="4">
        <v>82</v>
      </c>
      <c r="C178" t="s" s="4">
        <v>83</v>
      </c>
      <c r="D178" t="s" s="4">
        <v>84</v>
      </c>
      <c r="E178" t="s" s="4">
        <v>116</v>
      </c>
      <c r="F178" t="s" s="4">
        <v>167</v>
      </c>
      <c r="G178" t="s" s="4">
        <v>377</v>
      </c>
      <c r="H178" t="s" s="4">
        <v>377</v>
      </c>
      <c r="I178" t="s" s="4">
        <v>916</v>
      </c>
      <c r="J178" t="s" s="4">
        <v>978</v>
      </c>
      <c r="K178" t="s" s="4">
        <v>979</v>
      </c>
      <c r="L178" t="s" s="4">
        <v>980</v>
      </c>
      <c r="M178" t="s" s="4">
        <v>92</v>
      </c>
      <c r="N178" t="s" s="4">
        <v>173</v>
      </c>
      <c r="O178" t="s" s="4">
        <v>94</v>
      </c>
      <c r="P178" t="s" s="4">
        <v>174</v>
      </c>
      <c r="Q178" t="s" s="4">
        <v>94</v>
      </c>
      <c r="R178" t="s" s="4">
        <v>981</v>
      </c>
      <c r="S178" t="s" s="4">
        <v>981</v>
      </c>
      <c r="T178" t="s" s="4">
        <v>981</v>
      </c>
      <c r="U178" t="s" s="4">
        <v>981</v>
      </c>
      <c r="V178" t="s" s="4">
        <v>981</v>
      </c>
      <c r="W178" t="s" s="4">
        <v>981</v>
      </c>
      <c r="X178" t="s" s="4">
        <v>981</v>
      </c>
      <c r="Y178" t="s" s="4">
        <v>981</v>
      </c>
      <c r="Z178" t="s" s="4">
        <v>981</v>
      </c>
      <c r="AA178" t="s" s="4">
        <v>981</v>
      </c>
      <c r="AB178" t="s" s="4">
        <v>981</v>
      </c>
      <c r="AC178" t="s" s="4">
        <v>981</v>
      </c>
      <c r="AD178" t="s" s="4">
        <v>981</v>
      </c>
      <c r="AE178" t="s" s="4">
        <v>88</v>
      </c>
      <c r="AF178" t="s" s="4">
        <v>97</v>
      </c>
      <c r="AG178" t="s" s="4">
        <v>97</v>
      </c>
      <c r="AH178" t="s" s="4">
        <v>98</v>
      </c>
    </row>
    <row r="179" ht="45.0" customHeight="true">
      <c r="A179" t="s" s="4">
        <v>982</v>
      </c>
      <c r="B179" t="s" s="4">
        <v>82</v>
      </c>
      <c r="C179" t="s" s="4">
        <v>83</v>
      </c>
      <c r="D179" t="s" s="4">
        <v>84</v>
      </c>
      <c r="E179" t="s" s="4">
        <v>116</v>
      </c>
      <c r="F179" t="s" s="4">
        <v>117</v>
      </c>
      <c r="G179" t="s" s="4">
        <v>118</v>
      </c>
      <c r="H179" t="s" s="4">
        <v>118</v>
      </c>
      <c r="I179" t="s" s="4">
        <v>983</v>
      </c>
      <c r="J179" t="s" s="4">
        <v>984</v>
      </c>
      <c r="K179" t="s" s="4">
        <v>151</v>
      </c>
      <c r="L179" t="s" s="4">
        <v>152</v>
      </c>
      <c r="M179" t="s" s="4">
        <v>92</v>
      </c>
      <c r="N179" t="s" s="4">
        <v>123</v>
      </c>
      <c r="O179" t="s" s="4">
        <v>94</v>
      </c>
      <c r="P179" t="s" s="4">
        <v>124</v>
      </c>
      <c r="Q179" t="s" s="4">
        <v>94</v>
      </c>
      <c r="R179" t="s" s="4">
        <v>985</v>
      </c>
      <c r="S179" t="s" s="4">
        <v>985</v>
      </c>
      <c r="T179" t="s" s="4">
        <v>985</v>
      </c>
      <c r="U179" t="s" s="4">
        <v>985</v>
      </c>
      <c r="V179" t="s" s="4">
        <v>985</v>
      </c>
      <c r="W179" t="s" s="4">
        <v>985</v>
      </c>
      <c r="X179" t="s" s="4">
        <v>985</v>
      </c>
      <c r="Y179" t="s" s="4">
        <v>985</v>
      </c>
      <c r="Z179" t="s" s="4">
        <v>985</v>
      </c>
      <c r="AA179" t="s" s="4">
        <v>985</v>
      </c>
      <c r="AB179" t="s" s="4">
        <v>985</v>
      </c>
      <c r="AC179" t="s" s="4">
        <v>985</v>
      </c>
      <c r="AD179" t="s" s="4">
        <v>985</v>
      </c>
      <c r="AE179" t="s" s="4">
        <v>88</v>
      </c>
      <c r="AF179" t="s" s="4">
        <v>97</v>
      </c>
      <c r="AG179" t="s" s="4">
        <v>97</v>
      </c>
      <c r="AH179" t="s" s="4">
        <v>98</v>
      </c>
    </row>
    <row r="180" ht="45.0" customHeight="true">
      <c r="A180" t="s" s="4">
        <v>986</v>
      </c>
      <c r="B180" t="s" s="4">
        <v>82</v>
      </c>
      <c r="C180" t="s" s="4">
        <v>83</v>
      </c>
      <c r="D180" t="s" s="4">
        <v>84</v>
      </c>
      <c r="E180" t="s" s="4">
        <v>116</v>
      </c>
      <c r="F180" t="s" s="4">
        <v>147</v>
      </c>
      <c r="G180" t="s" s="4">
        <v>148</v>
      </c>
      <c r="H180" t="s" s="4">
        <v>148</v>
      </c>
      <c r="I180" t="s" s="4">
        <v>139</v>
      </c>
      <c r="J180" t="s" s="4">
        <v>987</v>
      </c>
      <c r="K180" t="s" s="4">
        <v>988</v>
      </c>
      <c r="L180" t="s" s="4">
        <v>989</v>
      </c>
      <c r="M180" t="s" s="4">
        <v>92</v>
      </c>
      <c r="N180" t="s" s="4">
        <v>153</v>
      </c>
      <c r="O180" t="s" s="4">
        <v>94</v>
      </c>
      <c r="P180" t="s" s="4">
        <v>154</v>
      </c>
      <c r="Q180" t="s" s="4">
        <v>94</v>
      </c>
      <c r="R180" t="s" s="4">
        <v>990</v>
      </c>
      <c r="S180" t="s" s="4">
        <v>990</v>
      </c>
      <c r="T180" t="s" s="4">
        <v>990</v>
      </c>
      <c r="U180" t="s" s="4">
        <v>990</v>
      </c>
      <c r="V180" t="s" s="4">
        <v>990</v>
      </c>
      <c r="W180" t="s" s="4">
        <v>990</v>
      </c>
      <c r="X180" t="s" s="4">
        <v>990</v>
      </c>
      <c r="Y180" t="s" s="4">
        <v>990</v>
      </c>
      <c r="Z180" t="s" s="4">
        <v>990</v>
      </c>
      <c r="AA180" t="s" s="4">
        <v>990</v>
      </c>
      <c r="AB180" t="s" s="4">
        <v>990</v>
      </c>
      <c r="AC180" t="s" s="4">
        <v>990</v>
      </c>
      <c r="AD180" t="s" s="4">
        <v>990</v>
      </c>
      <c r="AE180" t="s" s="4">
        <v>88</v>
      </c>
      <c r="AF180" t="s" s="4">
        <v>97</v>
      </c>
      <c r="AG180" t="s" s="4">
        <v>97</v>
      </c>
      <c r="AH180" t="s" s="4">
        <v>98</v>
      </c>
    </row>
    <row r="181" ht="45.0" customHeight="true">
      <c r="A181" t="s" s="4">
        <v>991</v>
      </c>
      <c r="B181" t="s" s="4">
        <v>82</v>
      </c>
      <c r="C181" t="s" s="4">
        <v>83</v>
      </c>
      <c r="D181" t="s" s="4">
        <v>84</v>
      </c>
      <c r="E181" t="s" s="4">
        <v>116</v>
      </c>
      <c r="F181" t="s" s="4">
        <v>427</v>
      </c>
      <c r="G181" t="s" s="4">
        <v>428</v>
      </c>
      <c r="H181" t="s" s="4">
        <v>428</v>
      </c>
      <c r="I181" t="s" s="4">
        <v>883</v>
      </c>
      <c r="J181" t="s" s="4">
        <v>992</v>
      </c>
      <c r="K181" t="s" s="4">
        <v>993</v>
      </c>
      <c r="L181" t="s" s="4">
        <v>280</v>
      </c>
      <c r="M181" t="s" s="4">
        <v>92</v>
      </c>
      <c r="N181" t="s" s="4">
        <v>432</v>
      </c>
      <c r="O181" t="s" s="4">
        <v>94</v>
      </c>
      <c r="P181" t="s" s="4">
        <v>433</v>
      </c>
      <c r="Q181" t="s" s="4">
        <v>94</v>
      </c>
      <c r="R181" t="s" s="4">
        <v>994</v>
      </c>
      <c r="S181" t="s" s="4">
        <v>994</v>
      </c>
      <c r="T181" t="s" s="4">
        <v>994</v>
      </c>
      <c r="U181" t="s" s="4">
        <v>994</v>
      </c>
      <c r="V181" t="s" s="4">
        <v>994</v>
      </c>
      <c r="W181" t="s" s="4">
        <v>994</v>
      </c>
      <c r="X181" t="s" s="4">
        <v>994</v>
      </c>
      <c r="Y181" t="s" s="4">
        <v>994</v>
      </c>
      <c r="Z181" t="s" s="4">
        <v>994</v>
      </c>
      <c r="AA181" t="s" s="4">
        <v>994</v>
      </c>
      <c r="AB181" t="s" s="4">
        <v>994</v>
      </c>
      <c r="AC181" t="s" s="4">
        <v>994</v>
      </c>
      <c r="AD181" t="s" s="4">
        <v>994</v>
      </c>
      <c r="AE181" t="s" s="4">
        <v>88</v>
      </c>
      <c r="AF181" t="s" s="4">
        <v>97</v>
      </c>
      <c r="AG181" t="s" s="4">
        <v>97</v>
      </c>
      <c r="AH181" t="s" s="4">
        <v>98</v>
      </c>
    </row>
    <row r="182" ht="45.0" customHeight="true">
      <c r="A182" t="s" s="4">
        <v>995</v>
      </c>
      <c r="B182" t="s" s="4">
        <v>82</v>
      </c>
      <c r="C182" t="s" s="4">
        <v>83</v>
      </c>
      <c r="D182" t="s" s="4">
        <v>84</v>
      </c>
      <c r="E182" t="s" s="4">
        <v>116</v>
      </c>
      <c r="F182" t="s" s="4">
        <v>157</v>
      </c>
      <c r="G182" t="s" s="4">
        <v>158</v>
      </c>
      <c r="H182" t="s" s="4">
        <v>158</v>
      </c>
      <c r="I182" t="s" s="4">
        <v>129</v>
      </c>
      <c r="J182" t="s" s="4">
        <v>996</v>
      </c>
      <c r="K182" t="s" s="4">
        <v>483</v>
      </c>
      <c r="L182" t="s" s="4">
        <v>406</v>
      </c>
      <c r="M182" t="s" s="4">
        <v>92</v>
      </c>
      <c r="N182" t="s" s="4">
        <v>163</v>
      </c>
      <c r="O182" t="s" s="4">
        <v>94</v>
      </c>
      <c r="P182" t="s" s="4">
        <v>164</v>
      </c>
      <c r="Q182" t="s" s="4">
        <v>94</v>
      </c>
      <c r="R182" t="s" s="4">
        <v>997</v>
      </c>
      <c r="S182" t="s" s="4">
        <v>997</v>
      </c>
      <c r="T182" t="s" s="4">
        <v>997</v>
      </c>
      <c r="U182" t="s" s="4">
        <v>997</v>
      </c>
      <c r="V182" t="s" s="4">
        <v>997</v>
      </c>
      <c r="W182" t="s" s="4">
        <v>997</v>
      </c>
      <c r="X182" t="s" s="4">
        <v>997</v>
      </c>
      <c r="Y182" t="s" s="4">
        <v>997</v>
      </c>
      <c r="Z182" t="s" s="4">
        <v>997</v>
      </c>
      <c r="AA182" t="s" s="4">
        <v>997</v>
      </c>
      <c r="AB182" t="s" s="4">
        <v>997</v>
      </c>
      <c r="AC182" t="s" s="4">
        <v>997</v>
      </c>
      <c r="AD182" t="s" s="4">
        <v>997</v>
      </c>
      <c r="AE182" t="s" s="4">
        <v>88</v>
      </c>
      <c r="AF182" t="s" s="4">
        <v>97</v>
      </c>
      <c r="AG182" t="s" s="4">
        <v>97</v>
      </c>
      <c r="AH182" t="s" s="4">
        <v>98</v>
      </c>
    </row>
    <row r="183" ht="45.0" customHeight="true">
      <c r="A183" t="s" s="4">
        <v>998</v>
      </c>
      <c r="B183" t="s" s="4">
        <v>82</v>
      </c>
      <c r="C183" t="s" s="4">
        <v>83</v>
      </c>
      <c r="D183" t="s" s="4">
        <v>84</v>
      </c>
      <c r="E183" t="s" s="4">
        <v>116</v>
      </c>
      <c r="F183" t="s" s="4">
        <v>222</v>
      </c>
      <c r="G183" t="s" s="4">
        <v>223</v>
      </c>
      <c r="H183" t="s" s="4">
        <v>223</v>
      </c>
      <c r="I183" t="s" s="4">
        <v>817</v>
      </c>
      <c r="J183" t="s" s="4">
        <v>691</v>
      </c>
      <c r="K183" t="s" s="4">
        <v>449</v>
      </c>
      <c r="L183" t="s" s="4">
        <v>142</v>
      </c>
      <c r="M183" t="s" s="4">
        <v>92</v>
      </c>
      <c r="N183" t="s" s="4">
        <v>227</v>
      </c>
      <c r="O183" t="s" s="4">
        <v>94</v>
      </c>
      <c r="P183" t="s" s="4">
        <v>228</v>
      </c>
      <c r="Q183" t="s" s="4">
        <v>94</v>
      </c>
      <c r="R183" t="s" s="4">
        <v>999</v>
      </c>
      <c r="S183" t="s" s="4">
        <v>999</v>
      </c>
      <c r="T183" t="s" s="4">
        <v>999</v>
      </c>
      <c r="U183" t="s" s="4">
        <v>999</v>
      </c>
      <c r="V183" t="s" s="4">
        <v>999</v>
      </c>
      <c r="W183" t="s" s="4">
        <v>999</v>
      </c>
      <c r="X183" t="s" s="4">
        <v>999</v>
      </c>
      <c r="Y183" t="s" s="4">
        <v>999</v>
      </c>
      <c r="Z183" t="s" s="4">
        <v>999</v>
      </c>
      <c r="AA183" t="s" s="4">
        <v>999</v>
      </c>
      <c r="AB183" t="s" s="4">
        <v>999</v>
      </c>
      <c r="AC183" t="s" s="4">
        <v>999</v>
      </c>
      <c r="AD183" t="s" s="4">
        <v>999</v>
      </c>
      <c r="AE183" t="s" s="4">
        <v>88</v>
      </c>
      <c r="AF183" t="s" s="4">
        <v>97</v>
      </c>
      <c r="AG183" t="s" s="4">
        <v>97</v>
      </c>
      <c r="AH183" t="s" s="4">
        <v>98</v>
      </c>
    </row>
    <row r="184" ht="45.0" customHeight="true">
      <c r="A184" t="s" s="4">
        <v>1000</v>
      </c>
      <c r="B184" t="s" s="4">
        <v>82</v>
      </c>
      <c r="C184" t="s" s="4">
        <v>83</v>
      </c>
      <c r="D184" t="s" s="4">
        <v>84</v>
      </c>
      <c r="E184" t="s" s="4">
        <v>116</v>
      </c>
      <c r="F184" t="s" s="4">
        <v>86</v>
      </c>
      <c r="G184" t="s" s="4">
        <v>87</v>
      </c>
      <c r="H184" t="s" s="4">
        <v>87</v>
      </c>
      <c r="I184" t="s" s="4">
        <v>88</v>
      </c>
      <c r="J184" t="s" s="4">
        <v>1001</v>
      </c>
      <c r="K184" t="s" s="4">
        <v>328</v>
      </c>
      <c r="L184" t="s" s="4">
        <v>300</v>
      </c>
      <c r="M184" t="s" s="4">
        <v>92</v>
      </c>
      <c r="N184" t="s" s="4">
        <v>93</v>
      </c>
      <c r="O184" t="s" s="4">
        <v>94</v>
      </c>
      <c r="P184" t="s" s="4">
        <v>95</v>
      </c>
      <c r="Q184" t="s" s="4">
        <v>94</v>
      </c>
      <c r="R184" t="s" s="4">
        <v>1002</v>
      </c>
      <c r="S184" t="s" s="4">
        <v>1002</v>
      </c>
      <c r="T184" t="s" s="4">
        <v>1002</v>
      </c>
      <c r="U184" t="s" s="4">
        <v>1002</v>
      </c>
      <c r="V184" t="s" s="4">
        <v>1002</v>
      </c>
      <c r="W184" t="s" s="4">
        <v>1002</v>
      </c>
      <c r="X184" t="s" s="4">
        <v>1002</v>
      </c>
      <c r="Y184" t="s" s="4">
        <v>1002</v>
      </c>
      <c r="Z184" t="s" s="4">
        <v>1002</v>
      </c>
      <c r="AA184" t="s" s="4">
        <v>1002</v>
      </c>
      <c r="AB184" t="s" s="4">
        <v>1002</v>
      </c>
      <c r="AC184" t="s" s="4">
        <v>1002</v>
      </c>
      <c r="AD184" t="s" s="4">
        <v>1002</v>
      </c>
      <c r="AE184" t="s" s="4">
        <v>88</v>
      </c>
      <c r="AF184" t="s" s="4">
        <v>97</v>
      </c>
      <c r="AG184" t="s" s="4">
        <v>97</v>
      </c>
      <c r="AH184" t="s" s="4">
        <v>98</v>
      </c>
    </row>
    <row r="185" ht="45.0" customHeight="true">
      <c r="A185" t="s" s="4">
        <v>1003</v>
      </c>
      <c r="B185" t="s" s="4">
        <v>82</v>
      </c>
      <c r="C185" t="s" s="4">
        <v>83</v>
      </c>
      <c r="D185" t="s" s="4">
        <v>84</v>
      </c>
      <c r="E185" t="s" s="4">
        <v>116</v>
      </c>
      <c r="F185" t="s" s="4">
        <v>427</v>
      </c>
      <c r="G185" t="s" s="4">
        <v>428</v>
      </c>
      <c r="H185" t="s" s="4">
        <v>428</v>
      </c>
      <c r="I185" t="s" s="4">
        <v>928</v>
      </c>
      <c r="J185" t="s" s="4">
        <v>1004</v>
      </c>
      <c r="K185" t="s" s="4">
        <v>806</v>
      </c>
      <c r="L185" t="s" s="4">
        <v>1005</v>
      </c>
      <c r="M185" t="s" s="4">
        <v>92</v>
      </c>
      <c r="N185" t="s" s="4">
        <v>432</v>
      </c>
      <c r="O185" t="s" s="4">
        <v>94</v>
      </c>
      <c r="P185" t="s" s="4">
        <v>433</v>
      </c>
      <c r="Q185" t="s" s="4">
        <v>94</v>
      </c>
      <c r="R185" t="s" s="4">
        <v>1006</v>
      </c>
      <c r="S185" t="s" s="4">
        <v>1006</v>
      </c>
      <c r="T185" t="s" s="4">
        <v>1006</v>
      </c>
      <c r="U185" t="s" s="4">
        <v>1006</v>
      </c>
      <c r="V185" t="s" s="4">
        <v>1006</v>
      </c>
      <c r="W185" t="s" s="4">
        <v>1006</v>
      </c>
      <c r="X185" t="s" s="4">
        <v>1006</v>
      </c>
      <c r="Y185" t="s" s="4">
        <v>1006</v>
      </c>
      <c r="Z185" t="s" s="4">
        <v>1006</v>
      </c>
      <c r="AA185" t="s" s="4">
        <v>1006</v>
      </c>
      <c r="AB185" t="s" s="4">
        <v>1006</v>
      </c>
      <c r="AC185" t="s" s="4">
        <v>1006</v>
      </c>
      <c r="AD185" t="s" s="4">
        <v>1006</v>
      </c>
      <c r="AE185" t="s" s="4">
        <v>88</v>
      </c>
      <c r="AF185" t="s" s="4">
        <v>97</v>
      </c>
      <c r="AG185" t="s" s="4">
        <v>97</v>
      </c>
      <c r="AH185" t="s" s="4">
        <v>98</v>
      </c>
    </row>
    <row r="186" ht="45.0" customHeight="true">
      <c r="A186" t="s" s="4">
        <v>1007</v>
      </c>
      <c r="B186" t="s" s="4">
        <v>82</v>
      </c>
      <c r="C186" t="s" s="4">
        <v>83</v>
      </c>
      <c r="D186" t="s" s="4">
        <v>84</v>
      </c>
      <c r="E186" t="s" s="4">
        <v>116</v>
      </c>
      <c r="F186" t="s" s="4">
        <v>157</v>
      </c>
      <c r="G186" t="s" s="4">
        <v>192</v>
      </c>
      <c r="H186" t="s" s="4">
        <v>192</v>
      </c>
      <c r="I186" t="s" s="4">
        <v>193</v>
      </c>
      <c r="J186" t="s" s="4">
        <v>1008</v>
      </c>
      <c r="K186" t="s" s="4">
        <v>391</v>
      </c>
      <c r="L186" t="s" s="4">
        <v>1009</v>
      </c>
      <c r="M186" t="s" s="4">
        <v>106</v>
      </c>
      <c r="N186" t="s" s="4">
        <v>163</v>
      </c>
      <c r="O186" t="s" s="4">
        <v>94</v>
      </c>
      <c r="P186" t="s" s="4">
        <v>164</v>
      </c>
      <c r="Q186" t="s" s="4">
        <v>94</v>
      </c>
      <c r="R186" t="s" s="4">
        <v>1010</v>
      </c>
      <c r="S186" t="s" s="4">
        <v>1010</v>
      </c>
      <c r="T186" t="s" s="4">
        <v>1010</v>
      </c>
      <c r="U186" t="s" s="4">
        <v>1010</v>
      </c>
      <c r="V186" t="s" s="4">
        <v>1010</v>
      </c>
      <c r="W186" t="s" s="4">
        <v>1010</v>
      </c>
      <c r="X186" t="s" s="4">
        <v>1010</v>
      </c>
      <c r="Y186" t="s" s="4">
        <v>1010</v>
      </c>
      <c r="Z186" t="s" s="4">
        <v>1010</v>
      </c>
      <c r="AA186" t="s" s="4">
        <v>1010</v>
      </c>
      <c r="AB186" t="s" s="4">
        <v>1010</v>
      </c>
      <c r="AC186" t="s" s="4">
        <v>1010</v>
      </c>
      <c r="AD186" t="s" s="4">
        <v>1010</v>
      </c>
      <c r="AE186" t="s" s="4">
        <v>88</v>
      </c>
      <c r="AF186" t="s" s="4">
        <v>97</v>
      </c>
      <c r="AG186" t="s" s="4">
        <v>97</v>
      </c>
      <c r="AH186" t="s" s="4">
        <v>98</v>
      </c>
    </row>
    <row r="187" ht="45.0" customHeight="true">
      <c r="A187" t="s" s="4">
        <v>1011</v>
      </c>
      <c r="B187" t="s" s="4">
        <v>82</v>
      </c>
      <c r="C187" t="s" s="4">
        <v>83</v>
      </c>
      <c r="D187" t="s" s="4">
        <v>84</v>
      </c>
      <c r="E187" t="s" s="4">
        <v>116</v>
      </c>
      <c r="F187" t="s" s="4">
        <v>147</v>
      </c>
      <c r="G187" t="s" s="4">
        <v>148</v>
      </c>
      <c r="H187" t="s" s="4">
        <v>148</v>
      </c>
      <c r="I187" t="s" s="4">
        <v>1012</v>
      </c>
      <c r="J187" t="s" s="4">
        <v>468</v>
      </c>
      <c r="K187" t="s" s="4">
        <v>1013</v>
      </c>
      <c r="L187" t="s" s="4">
        <v>794</v>
      </c>
      <c r="M187" t="s" s="4">
        <v>92</v>
      </c>
      <c r="N187" t="s" s="4">
        <v>153</v>
      </c>
      <c r="O187" t="s" s="4">
        <v>94</v>
      </c>
      <c r="P187" t="s" s="4">
        <v>154</v>
      </c>
      <c r="Q187" t="s" s="4">
        <v>94</v>
      </c>
      <c r="R187" t="s" s="4">
        <v>1014</v>
      </c>
      <c r="S187" t="s" s="4">
        <v>1014</v>
      </c>
      <c r="T187" t="s" s="4">
        <v>1014</v>
      </c>
      <c r="U187" t="s" s="4">
        <v>1014</v>
      </c>
      <c r="V187" t="s" s="4">
        <v>1014</v>
      </c>
      <c r="W187" t="s" s="4">
        <v>1014</v>
      </c>
      <c r="X187" t="s" s="4">
        <v>1014</v>
      </c>
      <c r="Y187" t="s" s="4">
        <v>1014</v>
      </c>
      <c r="Z187" t="s" s="4">
        <v>1014</v>
      </c>
      <c r="AA187" t="s" s="4">
        <v>1014</v>
      </c>
      <c r="AB187" t="s" s="4">
        <v>1014</v>
      </c>
      <c r="AC187" t="s" s="4">
        <v>1014</v>
      </c>
      <c r="AD187" t="s" s="4">
        <v>1014</v>
      </c>
      <c r="AE187" t="s" s="4">
        <v>88</v>
      </c>
      <c r="AF187" t="s" s="4">
        <v>97</v>
      </c>
      <c r="AG187" t="s" s="4">
        <v>97</v>
      </c>
      <c r="AH187" t="s" s="4">
        <v>98</v>
      </c>
    </row>
    <row r="188" ht="45.0" customHeight="true">
      <c r="A188" t="s" s="4">
        <v>1015</v>
      </c>
      <c r="B188" t="s" s="4">
        <v>82</v>
      </c>
      <c r="C188" t="s" s="4">
        <v>83</v>
      </c>
      <c r="D188" t="s" s="4">
        <v>84</v>
      </c>
      <c r="E188" t="s" s="4">
        <v>116</v>
      </c>
      <c r="F188" t="s" s="4">
        <v>147</v>
      </c>
      <c r="G188" t="s" s="4">
        <v>148</v>
      </c>
      <c r="H188" t="s" s="4">
        <v>148</v>
      </c>
      <c r="I188" t="s" s="4">
        <v>726</v>
      </c>
      <c r="J188" t="s" s="4">
        <v>723</v>
      </c>
      <c r="K188" t="s" s="4">
        <v>528</v>
      </c>
      <c r="L188" t="s" s="4">
        <v>142</v>
      </c>
      <c r="M188" t="s" s="4">
        <v>92</v>
      </c>
      <c r="N188" t="s" s="4">
        <v>153</v>
      </c>
      <c r="O188" t="s" s="4">
        <v>94</v>
      </c>
      <c r="P188" t="s" s="4">
        <v>154</v>
      </c>
      <c r="Q188" t="s" s="4">
        <v>94</v>
      </c>
      <c r="R188" t="s" s="4">
        <v>1016</v>
      </c>
      <c r="S188" t="s" s="4">
        <v>1016</v>
      </c>
      <c r="T188" t="s" s="4">
        <v>1016</v>
      </c>
      <c r="U188" t="s" s="4">
        <v>1016</v>
      </c>
      <c r="V188" t="s" s="4">
        <v>1016</v>
      </c>
      <c r="W188" t="s" s="4">
        <v>1016</v>
      </c>
      <c r="X188" t="s" s="4">
        <v>1016</v>
      </c>
      <c r="Y188" t="s" s="4">
        <v>1016</v>
      </c>
      <c r="Z188" t="s" s="4">
        <v>1016</v>
      </c>
      <c r="AA188" t="s" s="4">
        <v>1016</v>
      </c>
      <c r="AB188" t="s" s="4">
        <v>1016</v>
      </c>
      <c r="AC188" t="s" s="4">
        <v>1016</v>
      </c>
      <c r="AD188" t="s" s="4">
        <v>1016</v>
      </c>
      <c r="AE188" t="s" s="4">
        <v>88</v>
      </c>
      <c r="AF188" t="s" s="4">
        <v>97</v>
      </c>
      <c r="AG188" t="s" s="4">
        <v>97</v>
      </c>
      <c r="AH188" t="s" s="4">
        <v>98</v>
      </c>
    </row>
    <row r="189" ht="45.0" customHeight="true">
      <c r="A189" t="s" s="4">
        <v>1017</v>
      </c>
      <c r="B189" t="s" s="4">
        <v>82</v>
      </c>
      <c r="C189" t="s" s="4">
        <v>83</v>
      </c>
      <c r="D189" t="s" s="4">
        <v>84</v>
      </c>
      <c r="E189" t="s" s="4">
        <v>116</v>
      </c>
      <c r="F189" t="s" s="4">
        <v>672</v>
      </c>
      <c r="G189" t="s" s="4">
        <v>673</v>
      </c>
      <c r="H189" t="s" s="4">
        <v>673</v>
      </c>
      <c r="I189" t="s" s="4">
        <v>1018</v>
      </c>
      <c r="J189" t="s" s="4">
        <v>1019</v>
      </c>
      <c r="K189" t="s" s="4">
        <v>1020</v>
      </c>
      <c r="L189" t="s" s="4">
        <v>162</v>
      </c>
      <c r="M189" t="s" s="4">
        <v>106</v>
      </c>
      <c r="N189" t="s" s="4">
        <v>677</v>
      </c>
      <c r="O189" t="s" s="4">
        <v>94</v>
      </c>
      <c r="P189" t="s" s="4">
        <v>678</v>
      </c>
      <c r="Q189" t="s" s="4">
        <v>94</v>
      </c>
      <c r="R189" t="s" s="4">
        <v>1021</v>
      </c>
      <c r="S189" t="s" s="4">
        <v>1021</v>
      </c>
      <c r="T189" t="s" s="4">
        <v>1021</v>
      </c>
      <c r="U189" t="s" s="4">
        <v>1021</v>
      </c>
      <c r="V189" t="s" s="4">
        <v>1021</v>
      </c>
      <c r="W189" t="s" s="4">
        <v>1021</v>
      </c>
      <c r="X189" t="s" s="4">
        <v>1021</v>
      </c>
      <c r="Y189" t="s" s="4">
        <v>1021</v>
      </c>
      <c r="Z189" t="s" s="4">
        <v>1021</v>
      </c>
      <c r="AA189" t="s" s="4">
        <v>1021</v>
      </c>
      <c r="AB189" t="s" s="4">
        <v>1021</v>
      </c>
      <c r="AC189" t="s" s="4">
        <v>1021</v>
      </c>
      <c r="AD189" t="s" s="4">
        <v>1021</v>
      </c>
      <c r="AE189" t="s" s="4">
        <v>88</v>
      </c>
      <c r="AF189" t="s" s="4">
        <v>97</v>
      </c>
      <c r="AG189" t="s" s="4">
        <v>97</v>
      </c>
      <c r="AH189" t="s" s="4">
        <v>98</v>
      </c>
    </row>
    <row r="190" ht="45.0" customHeight="true">
      <c r="A190" t="s" s="4">
        <v>1022</v>
      </c>
      <c r="B190" t="s" s="4">
        <v>82</v>
      </c>
      <c r="C190" t="s" s="4">
        <v>83</v>
      </c>
      <c r="D190" t="s" s="4">
        <v>84</v>
      </c>
      <c r="E190" t="s" s="4">
        <v>116</v>
      </c>
      <c r="F190" t="s" s="4">
        <v>672</v>
      </c>
      <c r="G190" t="s" s="4">
        <v>673</v>
      </c>
      <c r="H190" t="s" s="4">
        <v>673</v>
      </c>
      <c r="I190" t="s" s="4">
        <v>1023</v>
      </c>
      <c r="J190" t="s" s="4">
        <v>1024</v>
      </c>
      <c r="K190" t="s" s="4">
        <v>1025</v>
      </c>
      <c r="L190" t="s" s="4">
        <v>1026</v>
      </c>
      <c r="M190" t="s" s="4">
        <v>106</v>
      </c>
      <c r="N190" t="s" s="4">
        <v>677</v>
      </c>
      <c r="O190" t="s" s="4">
        <v>94</v>
      </c>
      <c r="P190" t="s" s="4">
        <v>678</v>
      </c>
      <c r="Q190" t="s" s="4">
        <v>94</v>
      </c>
      <c r="R190" t="s" s="4">
        <v>1027</v>
      </c>
      <c r="S190" t="s" s="4">
        <v>1027</v>
      </c>
      <c r="T190" t="s" s="4">
        <v>1027</v>
      </c>
      <c r="U190" t="s" s="4">
        <v>1027</v>
      </c>
      <c r="V190" t="s" s="4">
        <v>1027</v>
      </c>
      <c r="W190" t="s" s="4">
        <v>1027</v>
      </c>
      <c r="X190" t="s" s="4">
        <v>1027</v>
      </c>
      <c r="Y190" t="s" s="4">
        <v>1027</v>
      </c>
      <c r="Z190" t="s" s="4">
        <v>1027</v>
      </c>
      <c r="AA190" t="s" s="4">
        <v>1027</v>
      </c>
      <c r="AB190" t="s" s="4">
        <v>1027</v>
      </c>
      <c r="AC190" t="s" s="4">
        <v>1027</v>
      </c>
      <c r="AD190" t="s" s="4">
        <v>1027</v>
      </c>
      <c r="AE190" t="s" s="4">
        <v>88</v>
      </c>
      <c r="AF190" t="s" s="4">
        <v>97</v>
      </c>
      <c r="AG190" t="s" s="4">
        <v>97</v>
      </c>
      <c r="AH190" t="s" s="4">
        <v>98</v>
      </c>
    </row>
    <row r="191" ht="45.0" customHeight="true">
      <c r="A191" t="s" s="4">
        <v>1028</v>
      </c>
      <c r="B191" t="s" s="4">
        <v>82</v>
      </c>
      <c r="C191" t="s" s="4">
        <v>83</v>
      </c>
      <c r="D191" t="s" s="4">
        <v>84</v>
      </c>
      <c r="E191" t="s" s="4">
        <v>116</v>
      </c>
      <c r="F191" t="s" s="4">
        <v>1029</v>
      </c>
      <c r="G191" t="s" s="4">
        <v>1030</v>
      </c>
      <c r="H191" t="s" s="4">
        <v>1030</v>
      </c>
      <c r="I191" t="s" s="4">
        <v>1031</v>
      </c>
      <c r="J191" t="s" s="4">
        <v>1032</v>
      </c>
      <c r="K191" t="s" s="4">
        <v>104</v>
      </c>
      <c r="L191" t="s" s="4">
        <v>1033</v>
      </c>
      <c r="M191" t="s" s="4">
        <v>106</v>
      </c>
      <c r="N191" t="s" s="4">
        <v>1034</v>
      </c>
      <c r="O191" t="s" s="4">
        <v>94</v>
      </c>
      <c r="P191" t="s" s="4">
        <v>1035</v>
      </c>
      <c r="Q191" t="s" s="4">
        <v>94</v>
      </c>
      <c r="R191" t="s" s="4">
        <v>1036</v>
      </c>
      <c r="S191" t="s" s="4">
        <v>1036</v>
      </c>
      <c r="T191" t="s" s="4">
        <v>1036</v>
      </c>
      <c r="U191" t="s" s="4">
        <v>1036</v>
      </c>
      <c r="V191" t="s" s="4">
        <v>1036</v>
      </c>
      <c r="W191" t="s" s="4">
        <v>1036</v>
      </c>
      <c r="X191" t="s" s="4">
        <v>1036</v>
      </c>
      <c r="Y191" t="s" s="4">
        <v>1036</v>
      </c>
      <c r="Z191" t="s" s="4">
        <v>1036</v>
      </c>
      <c r="AA191" t="s" s="4">
        <v>1036</v>
      </c>
      <c r="AB191" t="s" s="4">
        <v>1036</v>
      </c>
      <c r="AC191" t="s" s="4">
        <v>1036</v>
      </c>
      <c r="AD191" t="s" s="4">
        <v>1036</v>
      </c>
      <c r="AE191" t="s" s="4">
        <v>88</v>
      </c>
      <c r="AF191" t="s" s="4">
        <v>97</v>
      </c>
      <c r="AG191" t="s" s="4">
        <v>97</v>
      </c>
      <c r="AH191" t="s" s="4">
        <v>98</v>
      </c>
    </row>
    <row r="192" ht="45.0" customHeight="true">
      <c r="A192" t="s" s="4">
        <v>1037</v>
      </c>
      <c r="B192" t="s" s="4">
        <v>82</v>
      </c>
      <c r="C192" t="s" s="4">
        <v>83</v>
      </c>
      <c r="D192" t="s" s="4">
        <v>84</v>
      </c>
      <c r="E192" t="s" s="4">
        <v>116</v>
      </c>
      <c r="F192" t="s" s="4">
        <v>672</v>
      </c>
      <c r="G192" t="s" s="4">
        <v>673</v>
      </c>
      <c r="H192" t="s" s="4">
        <v>673</v>
      </c>
      <c r="I192" t="s" s="4">
        <v>1038</v>
      </c>
      <c r="J192" t="s" s="4">
        <v>1039</v>
      </c>
      <c r="K192" t="s" s="4">
        <v>565</v>
      </c>
      <c r="L192" t="s" s="4">
        <v>1040</v>
      </c>
      <c r="M192" t="s" s="4">
        <v>106</v>
      </c>
      <c r="N192" t="s" s="4">
        <v>677</v>
      </c>
      <c r="O192" t="s" s="4">
        <v>94</v>
      </c>
      <c r="P192" t="s" s="4">
        <v>678</v>
      </c>
      <c r="Q192" t="s" s="4">
        <v>94</v>
      </c>
      <c r="R192" t="s" s="4">
        <v>1041</v>
      </c>
      <c r="S192" t="s" s="4">
        <v>1041</v>
      </c>
      <c r="T192" t="s" s="4">
        <v>1041</v>
      </c>
      <c r="U192" t="s" s="4">
        <v>1041</v>
      </c>
      <c r="V192" t="s" s="4">
        <v>1041</v>
      </c>
      <c r="W192" t="s" s="4">
        <v>1041</v>
      </c>
      <c r="X192" t="s" s="4">
        <v>1041</v>
      </c>
      <c r="Y192" t="s" s="4">
        <v>1041</v>
      </c>
      <c r="Z192" t="s" s="4">
        <v>1041</v>
      </c>
      <c r="AA192" t="s" s="4">
        <v>1041</v>
      </c>
      <c r="AB192" t="s" s="4">
        <v>1041</v>
      </c>
      <c r="AC192" t="s" s="4">
        <v>1041</v>
      </c>
      <c r="AD192" t="s" s="4">
        <v>1041</v>
      </c>
      <c r="AE192" t="s" s="4">
        <v>88</v>
      </c>
      <c r="AF192" t="s" s="4">
        <v>97</v>
      </c>
      <c r="AG192" t="s" s="4">
        <v>97</v>
      </c>
      <c r="AH192" t="s" s="4">
        <v>98</v>
      </c>
    </row>
    <row r="193" ht="45.0" customHeight="true">
      <c r="A193" t="s" s="4">
        <v>1042</v>
      </c>
      <c r="B193" t="s" s="4">
        <v>82</v>
      </c>
      <c r="C193" t="s" s="4">
        <v>83</v>
      </c>
      <c r="D193" t="s" s="4">
        <v>84</v>
      </c>
      <c r="E193" t="s" s="4">
        <v>116</v>
      </c>
      <c r="F193" t="s" s="4">
        <v>672</v>
      </c>
      <c r="G193" t="s" s="4">
        <v>673</v>
      </c>
      <c r="H193" t="s" s="4">
        <v>673</v>
      </c>
      <c r="I193" t="s" s="4">
        <v>1043</v>
      </c>
      <c r="J193" t="s" s="4">
        <v>1044</v>
      </c>
      <c r="K193" t="s" s="4">
        <v>1045</v>
      </c>
      <c r="L193" t="s" s="4">
        <v>1046</v>
      </c>
      <c r="M193" t="s" s="4">
        <v>106</v>
      </c>
      <c r="N193" t="s" s="4">
        <v>677</v>
      </c>
      <c r="O193" t="s" s="4">
        <v>94</v>
      </c>
      <c r="P193" t="s" s="4">
        <v>678</v>
      </c>
      <c r="Q193" t="s" s="4">
        <v>94</v>
      </c>
      <c r="R193" t="s" s="4">
        <v>1047</v>
      </c>
      <c r="S193" t="s" s="4">
        <v>1047</v>
      </c>
      <c r="T193" t="s" s="4">
        <v>1047</v>
      </c>
      <c r="U193" t="s" s="4">
        <v>1047</v>
      </c>
      <c r="V193" t="s" s="4">
        <v>1047</v>
      </c>
      <c r="W193" t="s" s="4">
        <v>1047</v>
      </c>
      <c r="X193" t="s" s="4">
        <v>1047</v>
      </c>
      <c r="Y193" t="s" s="4">
        <v>1047</v>
      </c>
      <c r="Z193" t="s" s="4">
        <v>1047</v>
      </c>
      <c r="AA193" t="s" s="4">
        <v>1047</v>
      </c>
      <c r="AB193" t="s" s="4">
        <v>1047</v>
      </c>
      <c r="AC193" t="s" s="4">
        <v>1047</v>
      </c>
      <c r="AD193" t="s" s="4">
        <v>1047</v>
      </c>
      <c r="AE193" t="s" s="4">
        <v>88</v>
      </c>
      <c r="AF193" t="s" s="4">
        <v>97</v>
      </c>
      <c r="AG193" t="s" s="4">
        <v>97</v>
      </c>
      <c r="AH193" t="s" s="4">
        <v>98</v>
      </c>
    </row>
    <row r="194" ht="45.0" customHeight="true">
      <c r="A194" t="s" s="4">
        <v>1048</v>
      </c>
      <c r="B194" t="s" s="4">
        <v>82</v>
      </c>
      <c r="C194" t="s" s="4">
        <v>83</v>
      </c>
      <c r="D194" t="s" s="4">
        <v>84</v>
      </c>
      <c r="E194" t="s" s="4">
        <v>116</v>
      </c>
      <c r="F194" t="s" s="4">
        <v>1029</v>
      </c>
      <c r="G194" t="s" s="4">
        <v>1030</v>
      </c>
      <c r="H194" t="s" s="4">
        <v>1030</v>
      </c>
      <c r="I194" t="s" s="4">
        <v>1043</v>
      </c>
      <c r="J194" t="s" s="4">
        <v>348</v>
      </c>
      <c r="K194" t="s" s="4">
        <v>449</v>
      </c>
      <c r="L194" t="s" s="4">
        <v>903</v>
      </c>
      <c r="M194" t="s" s="4">
        <v>106</v>
      </c>
      <c r="N194" t="s" s="4">
        <v>1034</v>
      </c>
      <c r="O194" t="s" s="4">
        <v>94</v>
      </c>
      <c r="P194" t="s" s="4">
        <v>1035</v>
      </c>
      <c r="Q194" t="s" s="4">
        <v>94</v>
      </c>
      <c r="R194" t="s" s="4">
        <v>1049</v>
      </c>
      <c r="S194" t="s" s="4">
        <v>1049</v>
      </c>
      <c r="T194" t="s" s="4">
        <v>1049</v>
      </c>
      <c r="U194" t="s" s="4">
        <v>1049</v>
      </c>
      <c r="V194" t="s" s="4">
        <v>1049</v>
      </c>
      <c r="W194" t="s" s="4">
        <v>1049</v>
      </c>
      <c r="X194" t="s" s="4">
        <v>1049</v>
      </c>
      <c r="Y194" t="s" s="4">
        <v>1049</v>
      </c>
      <c r="Z194" t="s" s="4">
        <v>1049</v>
      </c>
      <c r="AA194" t="s" s="4">
        <v>1049</v>
      </c>
      <c r="AB194" t="s" s="4">
        <v>1049</v>
      </c>
      <c r="AC194" t="s" s="4">
        <v>1049</v>
      </c>
      <c r="AD194" t="s" s="4">
        <v>1049</v>
      </c>
      <c r="AE194" t="s" s="4">
        <v>88</v>
      </c>
      <c r="AF194" t="s" s="4">
        <v>97</v>
      </c>
      <c r="AG194" t="s" s="4">
        <v>97</v>
      </c>
      <c r="AH194" t="s" s="4">
        <v>98</v>
      </c>
    </row>
    <row r="195" ht="45.0" customHeight="true">
      <c r="A195" t="s" s="4">
        <v>1050</v>
      </c>
      <c r="B195" t="s" s="4">
        <v>82</v>
      </c>
      <c r="C195" t="s" s="4">
        <v>83</v>
      </c>
      <c r="D195" t="s" s="4">
        <v>84</v>
      </c>
      <c r="E195" t="s" s="4">
        <v>116</v>
      </c>
      <c r="F195" t="s" s="4">
        <v>672</v>
      </c>
      <c r="G195" t="s" s="4">
        <v>673</v>
      </c>
      <c r="H195" t="s" s="4">
        <v>673</v>
      </c>
      <c r="I195" t="s" s="4">
        <v>1051</v>
      </c>
      <c r="J195" t="s" s="4">
        <v>1052</v>
      </c>
      <c r="K195" t="s" s="4">
        <v>686</v>
      </c>
      <c r="L195" t="s" s="4">
        <v>1053</v>
      </c>
      <c r="M195" t="s" s="4">
        <v>106</v>
      </c>
      <c r="N195" t="s" s="4">
        <v>677</v>
      </c>
      <c r="O195" t="s" s="4">
        <v>94</v>
      </c>
      <c r="P195" t="s" s="4">
        <v>678</v>
      </c>
      <c r="Q195" t="s" s="4">
        <v>94</v>
      </c>
      <c r="R195" t="s" s="4">
        <v>1054</v>
      </c>
      <c r="S195" t="s" s="4">
        <v>1054</v>
      </c>
      <c r="T195" t="s" s="4">
        <v>1054</v>
      </c>
      <c r="U195" t="s" s="4">
        <v>1054</v>
      </c>
      <c r="V195" t="s" s="4">
        <v>1054</v>
      </c>
      <c r="W195" t="s" s="4">
        <v>1054</v>
      </c>
      <c r="X195" t="s" s="4">
        <v>1054</v>
      </c>
      <c r="Y195" t="s" s="4">
        <v>1054</v>
      </c>
      <c r="Z195" t="s" s="4">
        <v>1054</v>
      </c>
      <c r="AA195" t="s" s="4">
        <v>1054</v>
      </c>
      <c r="AB195" t="s" s="4">
        <v>1054</v>
      </c>
      <c r="AC195" t="s" s="4">
        <v>1054</v>
      </c>
      <c r="AD195" t="s" s="4">
        <v>1054</v>
      </c>
      <c r="AE195" t="s" s="4">
        <v>88</v>
      </c>
      <c r="AF195" t="s" s="4">
        <v>97</v>
      </c>
      <c r="AG195" t="s" s="4">
        <v>97</v>
      </c>
      <c r="AH195" t="s" s="4">
        <v>98</v>
      </c>
    </row>
    <row r="196" ht="45.0" customHeight="true">
      <c r="A196" t="s" s="4">
        <v>1055</v>
      </c>
      <c r="B196" t="s" s="4">
        <v>82</v>
      </c>
      <c r="C196" t="s" s="4">
        <v>83</v>
      </c>
      <c r="D196" t="s" s="4">
        <v>84</v>
      </c>
      <c r="E196" t="s" s="4">
        <v>116</v>
      </c>
      <c r="F196" t="s" s="4">
        <v>1029</v>
      </c>
      <c r="G196" t="s" s="4">
        <v>1030</v>
      </c>
      <c r="H196" t="s" s="4">
        <v>1030</v>
      </c>
      <c r="I196" t="s" s="4">
        <v>1056</v>
      </c>
      <c r="J196" t="s" s="4">
        <v>1057</v>
      </c>
      <c r="K196" t="s" s="4">
        <v>823</v>
      </c>
      <c r="L196" t="s" s="4">
        <v>1058</v>
      </c>
      <c r="M196" t="s" s="4">
        <v>106</v>
      </c>
      <c r="N196" t="s" s="4">
        <v>1034</v>
      </c>
      <c r="O196" t="s" s="4">
        <v>94</v>
      </c>
      <c r="P196" t="s" s="4">
        <v>1035</v>
      </c>
      <c r="Q196" t="s" s="4">
        <v>94</v>
      </c>
      <c r="R196" t="s" s="4">
        <v>1059</v>
      </c>
      <c r="S196" t="s" s="4">
        <v>1059</v>
      </c>
      <c r="T196" t="s" s="4">
        <v>1059</v>
      </c>
      <c r="U196" t="s" s="4">
        <v>1059</v>
      </c>
      <c r="V196" t="s" s="4">
        <v>1059</v>
      </c>
      <c r="W196" t="s" s="4">
        <v>1059</v>
      </c>
      <c r="X196" t="s" s="4">
        <v>1059</v>
      </c>
      <c r="Y196" t="s" s="4">
        <v>1059</v>
      </c>
      <c r="Z196" t="s" s="4">
        <v>1059</v>
      </c>
      <c r="AA196" t="s" s="4">
        <v>1059</v>
      </c>
      <c r="AB196" t="s" s="4">
        <v>1059</v>
      </c>
      <c r="AC196" t="s" s="4">
        <v>1059</v>
      </c>
      <c r="AD196" t="s" s="4">
        <v>1059</v>
      </c>
      <c r="AE196" t="s" s="4">
        <v>88</v>
      </c>
      <c r="AF196" t="s" s="4">
        <v>97</v>
      </c>
      <c r="AG196" t="s" s="4">
        <v>97</v>
      </c>
      <c r="AH196" t="s" s="4">
        <v>98</v>
      </c>
    </row>
    <row r="197" ht="45.0" customHeight="true">
      <c r="A197" t="s" s="4">
        <v>1060</v>
      </c>
      <c r="B197" t="s" s="4">
        <v>82</v>
      </c>
      <c r="C197" t="s" s="4">
        <v>83</v>
      </c>
      <c r="D197" t="s" s="4">
        <v>84</v>
      </c>
      <c r="E197" t="s" s="4">
        <v>116</v>
      </c>
      <c r="F197" t="s" s="4">
        <v>1029</v>
      </c>
      <c r="G197" t="s" s="4">
        <v>1030</v>
      </c>
      <c r="H197" t="s" s="4">
        <v>1030</v>
      </c>
      <c r="I197" t="s" s="4">
        <v>1061</v>
      </c>
      <c r="J197" t="s" s="4">
        <v>1062</v>
      </c>
      <c r="K197" t="s" s="4">
        <v>1063</v>
      </c>
      <c r="L197" t="s" s="4">
        <v>339</v>
      </c>
      <c r="M197" t="s" s="4">
        <v>106</v>
      </c>
      <c r="N197" t="s" s="4">
        <v>1034</v>
      </c>
      <c r="O197" t="s" s="4">
        <v>94</v>
      </c>
      <c r="P197" t="s" s="4">
        <v>1035</v>
      </c>
      <c r="Q197" t="s" s="4">
        <v>94</v>
      </c>
      <c r="R197" t="s" s="4">
        <v>1064</v>
      </c>
      <c r="S197" t="s" s="4">
        <v>1064</v>
      </c>
      <c r="T197" t="s" s="4">
        <v>1064</v>
      </c>
      <c r="U197" t="s" s="4">
        <v>1064</v>
      </c>
      <c r="V197" t="s" s="4">
        <v>1064</v>
      </c>
      <c r="W197" t="s" s="4">
        <v>1064</v>
      </c>
      <c r="X197" t="s" s="4">
        <v>1064</v>
      </c>
      <c r="Y197" t="s" s="4">
        <v>1064</v>
      </c>
      <c r="Z197" t="s" s="4">
        <v>1064</v>
      </c>
      <c r="AA197" t="s" s="4">
        <v>1064</v>
      </c>
      <c r="AB197" t="s" s="4">
        <v>1064</v>
      </c>
      <c r="AC197" t="s" s="4">
        <v>1064</v>
      </c>
      <c r="AD197" t="s" s="4">
        <v>1064</v>
      </c>
      <c r="AE197" t="s" s="4">
        <v>88</v>
      </c>
      <c r="AF197" t="s" s="4">
        <v>97</v>
      </c>
      <c r="AG197" t="s" s="4">
        <v>97</v>
      </c>
      <c r="AH197" t="s" s="4">
        <v>98</v>
      </c>
    </row>
    <row r="198" ht="45.0" customHeight="true">
      <c r="A198" t="s" s="4">
        <v>1065</v>
      </c>
      <c r="B198" t="s" s="4">
        <v>82</v>
      </c>
      <c r="C198" t="s" s="4">
        <v>83</v>
      </c>
      <c r="D198" t="s" s="4">
        <v>84</v>
      </c>
      <c r="E198" t="s" s="4">
        <v>116</v>
      </c>
      <c r="F198" t="s" s="4">
        <v>367</v>
      </c>
      <c r="G198" t="s" s="4">
        <v>1066</v>
      </c>
      <c r="H198" t="s" s="4">
        <v>1066</v>
      </c>
      <c r="I198" t="s" s="4">
        <v>394</v>
      </c>
      <c r="J198" t="s" s="4">
        <v>1067</v>
      </c>
      <c r="K198" t="s" s="4">
        <v>226</v>
      </c>
      <c r="L198" t="s" s="4">
        <v>1068</v>
      </c>
      <c r="M198" t="s" s="4">
        <v>92</v>
      </c>
      <c r="N198" t="s" s="4">
        <v>373</v>
      </c>
      <c r="O198" t="s" s="4">
        <v>94</v>
      </c>
      <c r="P198" t="s" s="4">
        <v>374</v>
      </c>
      <c r="Q198" t="s" s="4">
        <v>94</v>
      </c>
      <c r="R198" t="s" s="4">
        <v>1069</v>
      </c>
      <c r="S198" t="s" s="4">
        <v>1069</v>
      </c>
      <c r="T198" t="s" s="4">
        <v>1069</v>
      </c>
      <c r="U198" t="s" s="4">
        <v>1069</v>
      </c>
      <c r="V198" t="s" s="4">
        <v>1069</v>
      </c>
      <c r="W198" t="s" s="4">
        <v>1069</v>
      </c>
      <c r="X198" t="s" s="4">
        <v>1069</v>
      </c>
      <c r="Y198" t="s" s="4">
        <v>1069</v>
      </c>
      <c r="Z198" t="s" s="4">
        <v>1069</v>
      </c>
      <c r="AA198" t="s" s="4">
        <v>1069</v>
      </c>
      <c r="AB198" t="s" s="4">
        <v>1069</v>
      </c>
      <c r="AC198" t="s" s="4">
        <v>1069</v>
      </c>
      <c r="AD198" t="s" s="4">
        <v>1069</v>
      </c>
      <c r="AE198" t="s" s="4">
        <v>88</v>
      </c>
      <c r="AF198" t="s" s="4">
        <v>97</v>
      </c>
      <c r="AG198" t="s" s="4">
        <v>97</v>
      </c>
      <c r="AH198" t="s" s="4">
        <v>98</v>
      </c>
    </row>
    <row r="199" ht="45.0" customHeight="true">
      <c r="A199" t="s" s="4">
        <v>1070</v>
      </c>
      <c r="B199" t="s" s="4">
        <v>82</v>
      </c>
      <c r="C199" t="s" s="4">
        <v>83</v>
      </c>
      <c r="D199" t="s" s="4">
        <v>84</v>
      </c>
      <c r="E199" t="s" s="4">
        <v>116</v>
      </c>
      <c r="F199" t="s" s="4">
        <v>137</v>
      </c>
      <c r="G199" t="s" s="4">
        <v>138</v>
      </c>
      <c r="H199" t="s" s="4">
        <v>138</v>
      </c>
      <c r="I199" t="s" s="4">
        <v>883</v>
      </c>
      <c r="J199" t="s" s="4">
        <v>1071</v>
      </c>
      <c r="K199" t="s" s="4">
        <v>354</v>
      </c>
      <c r="L199" t="s" s="4">
        <v>1072</v>
      </c>
      <c r="M199" t="s" s="4">
        <v>92</v>
      </c>
      <c r="N199" t="s" s="4">
        <v>143</v>
      </c>
      <c r="O199" t="s" s="4">
        <v>94</v>
      </c>
      <c r="P199" t="s" s="4">
        <v>144</v>
      </c>
      <c r="Q199" t="s" s="4">
        <v>94</v>
      </c>
      <c r="R199" t="s" s="4">
        <v>1073</v>
      </c>
      <c r="S199" t="s" s="4">
        <v>1073</v>
      </c>
      <c r="T199" t="s" s="4">
        <v>1073</v>
      </c>
      <c r="U199" t="s" s="4">
        <v>1073</v>
      </c>
      <c r="V199" t="s" s="4">
        <v>1073</v>
      </c>
      <c r="W199" t="s" s="4">
        <v>1073</v>
      </c>
      <c r="X199" t="s" s="4">
        <v>1073</v>
      </c>
      <c r="Y199" t="s" s="4">
        <v>1073</v>
      </c>
      <c r="Z199" t="s" s="4">
        <v>1073</v>
      </c>
      <c r="AA199" t="s" s="4">
        <v>1073</v>
      </c>
      <c r="AB199" t="s" s="4">
        <v>1073</v>
      </c>
      <c r="AC199" t="s" s="4">
        <v>1073</v>
      </c>
      <c r="AD199" t="s" s="4">
        <v>1073</v>
      </c>
      <c r="AE199" t="s" s="4">
        <v>88</v>
      </c>
      <c r="AF199" t="s" s="4">
        <v>97</v>
      </c>
      <c r="AG199" t="s" s="4">
        <v>97</v>
      </c>
      <c r="AH199" t="s" s="4">
        <v>98</v>
      </c>
    </row>
    <row r="200" ht="45.0" customHeight="true">
      <c r="A200" t="s" s="4">
        <v>1074</v>
      </c>
      <c r="B200" t="s" s="4">
        <v>82</v>
      </c>
      <c r="C200" t="s" s="4">
        <v>83</v>
      </c>
      <c r="D200" t="s" s="4">
        <v>84</v>
      </c>
      <c r="E200" t="s" s="4">
        <v>116</v>
      </c>
      <c r="F200" t="s" s="4">
        <v>137</v>
      </c>
      <c r="G200" t="s" s="4">
        <v>138</v>
      </c>
      <c r="H200" t="s" s="4">
        <v>138</v>
      </c>
      <c r="I200" t="s" s="4">
        <v>599</v>
      </c>
      <c r="J200" t="s" s="4">
        <v>1075</v>
      </c>
      <c r="K200" t="s" s="4">
        <v>1076</v>
      </c>
      <c r="L200" t="s" s="4">
        <v>295</v>
      </c>
      <c r="M200" t="s" s="4">
        <v>92</v>
      </c>
      <c r="N200" t="s" s="4">
        <v>143</v>
      </c>
      <c r="O200" t="s" s="4">
        <v>94</v>
      </c>
      <c r="P200" t="s" s="4">
        <v>144</v>
      </c>
      <c r="Q200" t="s" s="4">
        <v>94</v>
      </c>
      <c r="R200" t="s" s="4">
        <v>1077</v>
      </c>
      <c r="S200" t="s" s="4">
        <v>1077</v>
      </c>
      <c r="T200" t="s" s="4">
        <v>1077</v>
      </c>
      <c r="U200" t="s" s="4">
        <v>1077</v>
      </c>
      <c r="V200" t="s" s="4">
        <v>1077</v>
      </c>
      <c r="W200" t="s" s="4">
        <v>1077</v>
      </c>
      <c r="X200" t="s" s="4">
        <v>1077</v>
      </c>
      <c r="Y200" t="s" s="4">
        <v>1077</v>
      </c>
      <c r="Z200" t="s" s="4">
        <v>1077</v>
      </c>
      <c r="AA200" t="s" s="4">
        <v>1077</v>
      </c>
      <c r="AB200" t="s" s="4">
        <v>1077</v>
      </c>
      <c r="AC200" t="s" s="4">
        <v>1077</v>
      </c>
      <c r="AD200" t="s" s="4">
        <v>1077</v>
      </c>
      <c r="AE200" t="s" s="4">
        <v>88</v>
      </c>
      <c r="AF200" t="s" s="4">
        <v>97</v>
      </c>
      <c r="AG200" t="s" s="4">
        <v>97</v>
      </c>
      <c r="AH200" t="s" s="4">
        <v>98</v>
      </c>
    </row>
    <row r="201" ht="45.0" customHeight="true">
      <c r="A201" t="s" s="4">
        <v>1078</v>
      </c>
      <c r="B201" t="s" s="4">
        <v>82</v>
      </c>
      <c r="C201" t="s" s="4">
        <v>83</v>
      </c>
      <c r="D201" t="s" s="4">
        <v>84</v>
      </c>
      <c r="E201" t="s" s="4">
        <v>116</v>
      </c>
      <c r="F201" t="s" s="4">
        <v>157</v>
      </c>
      <c r="G201" t="s" s="4">
        <v>192</v>
      </c>
      <c r="H201" t="s" s="4">
        <v>192</v>
      </c>
      <c r="I201" t="s" s="4">
        <v>637</v>
      </c>
      <c r="J201" t="s" s="4">
        <v>1079</v>
      </c>
      <c r="K201" t="s" s="4">
        <v>328</v>
      </c>
      <c r="L201" t="s" s="4">
        <v>172</v>
      </c>
      <c r="M201" t="s" s="4">
        <v>106</v>
      </c>
      <c r="N201" t="s" s="4">
        <v>163</v>
      </c>
      <c r="O201" t="s" s="4">
        <v>94</v>
      </c>
      <c r="P201" t="s" s="4">
        <v>164</v>
      </c>
      <c r="Q201" t="s" s="4">
        <v>94</v>
      </c>
      <c r="R201" t="s" s="4">
        <v>1080</v>
      </c>
      <c r="S201" t="s" s="4">
        <v>1080</v>
      </c>
      <c r="T201" t="s" s="4">
        <v>1080</v>
      </c>
      <c r="U201" t="s" s="4">
        <v>1080</v>
      </c>
      <c r="V201" t="s" s="4">
        <v>1080</v>
      </c>
      <c r="W201" t="s" s="4">
        <v>1080</v>
      </c>
      <c r="X201" t="s" s="4">
        <v>1080</v>
      </c>
      <c r="Y201" t="s" s="4">
        <v>1080</v>
      </c>
      <c r="Z201" t="s" s="4">
        <v>1080</v>
      </c>
      <c r="AA201" t="s" s="4">
        <v>1080</v>
      </c>
      <c r="AB201" t="s" s="4">
        <v>1080</v>
      </c>
      <c r="AC201" t="s" s="4">
        <v>1080</v>
      </c>
      <c r="AD201" t="s" s="4">
        <v>1080</v>
      </c>
      <c r="AE201" t="s" s="4">
        <v>88</v>
      </c>
      <c r="AF201" t="s" s="4">
        <v>97</v>
      </c>
      <c r="AG201" t="s" s="4">
        <v>97</v>
      </c>
      <c r="AH201" t="s" s="4">
        <v>98</v>
      </c>
    </row>
    <row r="202" ht="45.0" customHeight="true">
      <c r="A202" t="s" s="4">
        <v>1081</v>
      </c>
      <c r="B202" t="s" s="4">
        <v>82</v>
      </c>
      <c r="C202" t="s" s="4">
        <v>83</v>
      </c>
      <c r="D202" t="s" s="4">
        <v>84</v>
      </c>
      <c r="E202" t="s" s="4">
        <v>116</v>
      </c>
      <c r="F202" t="s" s="4">
        <v>127</v>
      </c>
      <c r="G202" t="s" s="4">
        <v>749</v>
      </c>
      <c r="H202" t="s" s="4">
        <v>749</v>
      </c>
      <c r="I202" t="s" s="4">
        <v>928</v>
      </c>
      <c r="J202" t="s" s="4">
        <v>1082</v>
      </c>
      <c r="K202" t="s" s="4">
        <v>208</v>
      </c>
      <c r="L202" t="s" s="4">
        <v>339</v>
      </c>
      <c r="M202" t="s" s="4">
        <v>92</v>
      </c>
      <c r="N202" t="s" s="4">
        <v>133</v>
      </c>
      <c r="O202" t="s" s="4">
        <v>94</v>
      </c>
      <c r="P202" t="s" s="4">
        <v>134</v>
      </c>
      <c r="Q202" t="s" s="4">
        <v>94</v>
      </c>
      <c r="R202" t="s" s="4">
        <v>1083</v>
      </c>
      <c r="S202" t="s" s="4">
        <v>1083</v>
      </c>
      <c r="T202" t="s" s="4">
        <v>1083</v>
      </c>
      <c r="U202" t="s" s="4">
        <v>1083</v>
      </c>
      <c r="V202" t="s" s="4">
        <v>1083</v>
      </c>
      <c r="W202" t="s" s="4">
        <v>1083</v>
      </c>
      <c r="X202" t="s" s="4">
        <v>1083</v>
      </c>
      <c r="Y202" t="s" s="4">
        <v>1083</v>
      </c>
      <c r="Z202" t="s" s="4">
        <v>1083</v>
      </c>
      <c r="AA202" t="s" s="4">
        <v>1083</v>
      </c>
      <c r="AB202" t="s" s="4">
        <v>1083</v>
      </c>
      <c r="AC202" t="s" s="4">
        <v>1083</v>
      </c>
      <c r="AD202" t="s" s="4">
        <v>1083</v>
      </c>
      <c r="AE202" t="s" s="4">
        <v>88</v>
      </c>
      <c r="AF202" t="s" s="4">
        <v>97</v>
      </c>
      <c r="AG202" t="s" s="4">
        <v>97</v>
      </c>
      <c r="AH202" t="s" s="4">
        <v>98</v>
      </c>
    </row>
    <row r="203" ht="45.0" customHeight="true">
      <c r="A203" t="s" s="4">
        <v>1084</v>
      </c>
      <c r="B203" t="s" s="4">
        <v>82</v>
      </c>
      <c r="C203" t="s" s="4">
        <v>83</v>
      </c>
      <c r="D203" t="s" s="4">
        <v>84</v>
      </c>
      <c r="E203" t="s" s="4">
        <v>116</v>
      </c>
      <c r="F203" t="s" s="4">
        <v>784</v>
      </c>
      <c r="G203" t="s" s="4">
        <v>1085</v>
      </c>
      <c r="H203" t="s" s="4">
        <v>1085</v>
      </c>
      <c r="I203" t="s" s="4">
        <v>1086</v>
      </c>
      <c r="J203" t="s" s="4">
        <v>1087</v>
      </c>
      <c r="K203" t="s" s="4">
        <v>1072</v>
      </c>
      <c r="L203" t="s" s="4">
        <v>758</v>
      </c>
      <c r="M203" t="s" s="4">
        <v>106</v>
      </c>
      <c r="N203" t="s" s="4">
        <v>789</v>
      </c>
      <c r="O203" t="s" s="4">
        <v>94</v>
      </c>
      <c r="P203" t="s" s="4">
        <v>790</v>
      </c>
      <c r="Q203" t="s" s="4">
        <v>94</v>
      </c>
      <c r="R203" t="s" s="4">
        <v>1088</v>
      </c>
      <c r="S203" t="s" s="4">
        <v>1088</v>
      </c>
      <c r="T203" t="s" s="4">
        <v>1088</v>
      </c>
      <c r="U203" t="s" s="4">
        <v>1088</v>
      </c>
      <c r="V203" t="s" s="4">
        <v>1088</v>
      </c>
      <c r="W203" t="s" s="4">
        <v>1088</v>
      </c>
      <c r="X203" t="s" s="4">
        <v>1088</v>
      </c>
      <c r="Y203" t="s" s="4">
        <v>1088</v>
      </c>
      <c r="Z203" t="s" s="4">
        <v>1088</v>
      </c>
      <c r="AA203" t="s" s="4">
        <v>1088</v>
      </c>
      <c r="AB203" t="s" s="4">
        <v>1088</v>
      </c>
      <c r="AC203" t="s" s="4">
        <v>1088</v>
      </c>
      <c r="AD203" t="s" s="4">
        <v>1088</v>
      </c>
      <c r="AE203" t="s" s="4">
        <v>88</v>
      </c>
      <c r="AF203" t="s" s="4">
        <v>97</v>
      </c>
      <c r="AG203" t="s" s="4">
        <v>97</v>
      </c>
      <c r="AH203" t="s" s="4">
        <v>98</v>
      </c>
    </row>
    <row r="204" ht="45.0" customHeight="true">
      <c r="A204" t="s" s="4">
        <v>1089</v>
      </c>
      <c r="B204" t="s" s="4">
        <v>82</v>
      </c>
      <c r="C204" t="s" s="4">
        <v>83</v>
      </c>
      <c r="D204" t="s" s="4">
        <v>84</v>
      </c>
      <c r="E204" t="s" s="4">
        <v>116</v>
      </c>
      <c r="F204" t="s" s="4">
        <v>137</v>
      </c>
      <c r="G204" t="s" s="4">
        <v>138</v>
      </c>
      <c r="H204" t="s" s="4">
        <v>138</v>
      </c>
      <c r="I204" t="s" s="4">
        <v>532</v>
      </c>
      <c r="J204" t="s" s="4">
        <v>1090</v>
      </c>
      <c r="K204" t="s" s="4">
        <v>1091</v>
      </c>
      <c r="L204" t="s" s="4">
        <v>1092</v>
      </c>
      <c r="M204" t="s" s="4">
        <v>92</v>
      </c>
      <c r="N204" t="s" s="4">
        <v>143</v>
      </c>
      <c r="O204" t="s" s="4">
        <v>94</v>
      </c>
      <c r="P204" t="s" s="4">
        <v>144</v>
      </c>
      <c r="Q204" t="s" s="4">
        <v>94</v>
      </c>
      <c r="R204" t="s" s="4">
        <v>1093</v>
      </c>
      <c r="S204" t="s" s="4">
        <v>1093</v>
      </c>
      <c r="T204" t="s" s="4">
        <v>1093</v>
      </c>
      <c r="U204" t="s" s="4">
        <v>1093</v>
      </c>
      <c r="V204" t="s" s="4">
        <v>1093</v>
      </c>
      <c r="W204" t="s" s="4">
        <v>1093</v>
      </c>
      <c r="X204" t="s" s="4">
        <v>1093</v>
      </c>
      <c r="Y204" t="s" s="4">
        <v>1093</v>
      </c>
      <c r="Z204" t="s" s="4">
        <v>1093</v>
      </c>
      <c r="AA204" t="s" s="4">
        <v>1093</v>
      </c>
      <c r="AB204" t="s" s="4">
        <v>1093</v>
      </c>
      <c r="AC204" t="s" s="4">
        <v>1093</v>
      </c>
      <c r="AD204" t="s" s="4">
        <v>1093</v>
      </c>
      <c r="AE204" t="s" s="4">
        <v>88</v>
      </c>
      <c r="AF204" t="s" s="4">
        <v>97</v>
      </c>
      <c r="AG204" t="s" s="4">
        <v>97</v>
      </c>
      <c r="AH204" t="s" s="4">
        <v>98</v>
      </c>
    </row>
    <row r="205" ht="45.0" customHeight="true">
      <c r="A205" t="s" s="4">
        <v>1094</v>
      </c>
      <c r="B205" t="s" s="4">
        <v>82</v>
      </c>
      <c r="C205" t="s" s="4">
        <v>83</v>
      </c>
      <c r="D205" t="s" s="4">
        <v>84</v>
      </c>
      <c r="E205" t="s" s="4">
        <v>116</v>
      </c>
      <c r="F205" t="s" s="4">
        <v>127</v>
      </c>
      <c r="G205" t="s" s="4">
        <v>128</v>
      </c>
      <c r="H205" t="s" s="4">
        <v>128</v>
      </c>
      <c r="I205" t="s" s="4">
        <v>983</v>
      </c>
      <c r="J205" t="s" s="4">
        <v>996</v>
      </c>
      <c r="K205" t="s" s="4">
        <v>152</v>
      </c>
      <c r="L205" t="s" s="4">
        <v>1025</v>
      </c>
      <c r="M205" t="s" s="4">
        <v>92</v>
      </c>
      <c r="N205" t="s" s="4">
        <v>133</v>
      </c>
      <c r="O205" t="s" s="4">
        <v>94</v>
      </c>
      <c r="P205" t="s" s="4">
        <v>134</v>
      </c>
      <c r="Q205" t="s" s="4">
        <v>94</v>
      </c>
      <c r="R205" t="s" s="4">
        <v>1095</v>
      </c>
      <c r="S205" t="s" s="4">
        <v>1095</v>
      </c>
      <c r="T205" t="s" s="4">
        <v>1095</v>
      </c>
      <c r="U205" t="s" s="4">
        <v>1095</v>
      </c>
      <c r="V205" t="s" s="4">
        <v>1095</v>
      </c>
      <c r="W205" t="s" s="4">
        <v>1095</v>
      </c>
      <c r="X205" t="s" s="4">
        <v>1095</v>
      </c>
      <c r="Y205" t="s" s="4">
        <v>1095</v>
      </c>
      <c r="Z205" t="s" s="4">
        <v>1095</v>
      </c>
      <c r="AA205" t="s" s="4">
        <v>1095</v>
      </c>
      <c r="AB205" t="s" s="4">
        <v>1095</v>
      </c>
      <c r="AC205" t="s" s="4">
        <v>1095</v>
      </c>
      <c r="AD205" t="s" s="4">
        <v>1095</v>
      </c>
      <c r="AE205" t="s" s="4">
        <v>88</v>
      </c>
      <c r="AF205" t="s" s="4">
        <v>97</v>
      </c>
      <c r="AG205" t="s" s="4">
        <v>97</v>
      </c>
      <c r="AH205" t="s" s="4">
        <v>98</v>
      </c>
    </row>
    <row r="206" ht="45.0" customHeight="true">
      <c r="A206" t="s" s="4">
        <v>1096</v>
      </c>
      <c r="B206" t="s" s="4">
        <v>82</v>
      </c>
      <c r="C206" t="s" s="4">
        <v>83</v>
      </c>
      <c r="D206" t="s" s="4">
        <v>84</v>
      </c>
      <c r="E206" t="s" s="4">
        <v>116</v>
      </c>
      <c r="F206" t="s" s="4">
        <v>117</v>
      </c>
      <c r="G206" t="s" s="4">
        <v>118</v>
      </c>
      <c r="H206" t="s" s="4">
        <v>118</v>
      </c>
      <c r="I206" t="s" s="4">
        <v>1097</v>
      </c>
      <c r="J206" t="s" s="4">
        <v>1098</v>
      </c>
      <c r="K206" t="s" s="4">
        <v>1099</v>
      </c>
      <c r="L206" t="s" s="4">
        <v>1100</v>
      </c>
      <c r="M206" t="s" s="4">
        <v>92</v>
      </c>
      <c r="N206" t="s" s="4">
        <v>123</v>
      </c>
      <c r="O206" t="s" s="4">
        <v>94</v>
      </c>
      <c r="P206" t="s" s="4">
        <v>124</v>
      </c>
      <c r="Q206" t="s" s="4">
        <v>94</v>
      </c>
      <c r="R206" t="s" s="4">
        <v>1101</v>
      </c>
      <c r="S206" t="s" s="4">
        <v>1101</v>
      </c>
      <c r="T206" t="s" s="4">
        <v>1101</v>
      </c>
      <c r="U206" t="s" s="4">
        <v>1101</v>
      </c>
      <c r="V206" t="s" s="4">
        <v>1101</v>
      </c>
      <c r="W206" t="s" s="4">
        <v>1101</v>
      </c>
      <c r="X206" t="s" s="4">
        <v>1101</v>
      </c>
      <c r="Y206" t="s" s="4">
        <v>1101</v>
      </c>
      <c r="Z206" t="s" s="4">
        <v>1101</v>
      </c>
      <c r="AA206" t="s" s="4">
        <v>1101</v>
      </c>
      <c r="AB206" t="s" s="4">
        <v>1101</v>
      </c>
      <c r="AC206" t="s" s="4">
        <v>1101</v>
      </c>
      <c r="AD206" t="s" s="4">
        <v>1101</v>
      </c>
      <c r="AE206" t="s" s="4">
        <v>88</v>
      </c>
      <c r="AF206" t="s" s="4">
        <v>97</v>
      </c>
      <c r="AG206" t="s" s="4">
        <v>97</v>
      </c>
      <c r="AH206" t="s" s="4">
        <v>98</v>
      </c>
    </row>
    <row r="207" ht="45.0" customHeight="true">
      <c r="A207" t="s" s="4">
        <v>1102</v>
      </c>
      <c r="B207" t="s" s="4">
        <v>82</v>
      </c>
      <c r="C207" t="s" s="4">
        <v>83</v>
      </c>
      <c r="D207" t="s" s="4">
        <v>84</v>
      </c>
      <c r="E207" t="s" s="4">
        <v>116</v>
      </c>
      <c r="F207" t="s" s="4">
        <v>147</v>
      </c>
      <c r="G207" t="s" s="4">
        <v>148</v>
      </c>
      <c r="H207" t="s" s="4">
        <v>148</v>
      </c>
      <c r="I207" t="s" s="4">
        <v>249</v>
      </c>
      <c r="J207" t="s" s="4">
        <v>1103</v>
      </c>
      <c r="K207" t="s" s="4">
        <v>619</v>
      </c>
      <c r="L207" t="s" s="4">
        <v>1104</v>
      </c>
      <c r="M207" t="s" s="4">
        <v>92</v>
      </c>
      <c r="N207" t="s" s="4">
        <v>153</v>
      </c>
      <c r="O207" t="s" s="4">
        <v>94</v>
      </c>
      <c r="P207" t="s" s="4">
        <v>154</v>
      </c>
      <c r="Q207" t="s" s="4">
        <v>94</v>
      </c>
      <c r="R207" t="s" s="4">
        <v>1105</v>
      </c>
      <c r="S207" t="s" s="4">
        <v>1105</v>
      </c>
      <c r="T207" t="s" s="4">
        <v>1105</v>
      </c>
      <c r="U207" t="s" s="4">
        <v>1105</v>
      </c>
      <c r="V207" t="s" s="4">
        <v>1105</v>
      </c>
      <c r="W207" t="s" s="4">
        <v>1105</v>
      </c>
      <c r="X207" t="s" s="4">
        <v>1105</v>
      </c>
      <c r="Y207" t="s" s="4">
        <v>1105</v>
      </c>
      <c r="Z207" t="s" s="4">
        <v>1105</v>
      </c>
      <c r="AA207" t="s" s="4">
        <v>1105</v>
      </c>
      <c r="AB207" t="s" s="4">
        <v>1105</v>
      </c>
      <c r="AC207" t="s" s="4">
        <v>1105</v>
      </c>
      <c r="AD207" t="s" s="4">
        <v>1105</v>
      </c>
      <c r="AE207" t="s" s="4">
        <v>88</v>
      </c>
      <c r="AF207" t="s" s="4">
        <v>97</v>
      </c>
      <c r="AG207" t="s" s="4">
        <v>97</v>
      </c>
      <c r="AH207" t="s" s="4">
        <v>98</v>
      </c>
    </row>
    <row r="208" ht="45.0" customHeight="true">
      <c r="A208" t="s" s="4">
        <v>1106</v>
      </c>
      <c r="B208" t="s" s="4">
        <v>82</v>
      </c>
      <c r="C208" t="s" s="4">
        <v>83</v>
      </c>
      <c r="D208" t="s" s="4">
        <v>84</v>
      </c>
      <c r="E208" t="s" s="4">
        <v>116</v>
      </c>
      <c r="F208" t="s" s="4">
        <v>157</v>
      </c>
      <c r="G208" t="s" s="4">
        <v>158</v>
      </c>
      <c r="H208" t="s" s="4">
        <v>158</v>
      </c>
      <c r="I208" t="s" s="4">
        <v>1107</v>
      </c>
      <c r="J208" t="s" s="4">
        <v>1108</v>
      </c>
      <c r="K208" t="s" s="4">
        <v>186</v>
      </c>
      <c r="L208" t="s" s="4">
        <v>187</v>
      </c>
      <c r="M208" t="s" s="4">
        <v>92</v>
      </c>
      <c r="N208" t="s" s="4">
        <v>163</v>
      </c>
      <c r="O208" t="s" s="4">
        <v>94</v>
      </c>
      <c r="P208" t="s" s="4">
        <v>164</v>
      </c>
      <c r="Q208" t="s" s="4">
        <v>94</v>
      </c>
      <c r="R208" t="s" s="4">
        <v>1109</v>
      </c>
      <c r="S208" t="s" s="4">
        <v>1109</v>
      </c>
      <c r="T208" t="s" s="4">
        <v>1109</v>
      </c>
      <c r="U208" t="s" s="4">
        <v>1109</v>
      </c>
      <c r="V208" t="s" s="4">
        <v>1109</v>
      </c>
      <c r="W208" t="s" s="4">
        <v>1109</v>
      </c>
      <c r="X208" t="s" s="4">
        <v>1109</v>
      </c>
      <c r="Y208" t="s" s="4">
        <v>1109</v>
      </c>
      <c r="Z208" t="s" s="4">
        <v>1109</v>
      </c>
      <c r="AA208" t="s" s="4">
        <v>1109</v>
      </c>
      <c r="AB208" t="s" s="4">
        <v>1109</v>
      </c>
      <c r="AC208" t="s" s="4">
        <v>1109</v>
      </c>
      <c r="AD208" t="s" s="4">
        <v>1109</v>
      </c>
      <c r="AE208" t="s" s="4">
        <v>88</v>
      </c>
      <c r="AF208" t="s" s="4">
        <v>97</v>
      </c>
      <c r="AG208" t="s" s="4">
        <v>97</v>
      </c>
      <c r="AH208" t="s" s="4">
        <v>98</v>
      </c>
    </row>
    <row r="209" ht="45.0" customHeight="true">
      <c r="A209" t="s" s="4">
        <v>1110</v>
      </c>
      <c r="B209" t="s" s="4">
        <v>82</v>
      </c>
      <c r="C209" t="s" s="4">
        <v>83</v>
      </c>
      <c r="D209" t="s" s="4">
        <v>84</v>
      </c>
      <c r="E209" t="s" s="4">
        <v>116</v>
      </c>
      <c r="F209" t="s" s="4">
        <v>157</v>
      </c>
      <c r="G209" t="s" s="4">
        <v>192</v>
      </c>
      <c r="H209" t="s" s="4">
        <v>192</v>
      </c>
      <c r="I209" t="s" s="4">
        <v>568</v>
      </c>
      <c r="J209" t="s" s="4">
        <v>1111</v>
      </c>
      <c r="K209" t="s" s="4">
        <v>344</v>
      </c>
      <c r="L209" t="s" s="4">
        <v>339</v>
      </c>
      <c r="M209" t="s" s="4">
        <v>106</v>
      </c>
      <c r="N209" t="s" s="4">
        <v>163</v>
      </c>
      <c r="O209" t="s" s="4">
        <v>94</v>
      </c>
      <c r="P209" t="s" s="4">
        <v>164</v>
      </c>
      <c r="Q209" t="s" s="4">
        <v>94</v>
      </c>
      <c r="R209" t="s" s="4">
        <v>1112</v>
      </c>
      <c r="S209" t="s" s="4">
        <v>1112</v>
      </c>
      <c r="T209" t="s" s="4">
        <v>1112</v>
      </c>
      <c r="U209" t="s" s="4">
        <v>1112</v>
      </c>
      <c r="V209" t="s" s="4">
        <v>1112</v>
      </c>
      <c r="W209" t="s" s="4">
        <v>1112</v>
      </c>
      <c r="X209" t="s" s="4">
        <v>1112</v>
      </c>
      <c r="Y209" t="s" s="4">
        <v>1112</v>
      </c>
      <c r="Z209" t="s" s="4">
        <v>1112</v>
      </c>
      <c r="AA209" t="s" s="4">
        <v>1112</v>
      </c>
      <c r="AB209" t="s" s="4">
        <v>1112</v>
      </c>
      <c r="AC209" t="s" s="4">
        <v>1112</v>
      </c>
      <c r="AD209" t="s" s="4">
        <v>1112</v>
      </c>
      <c r="AE209" t="s" s="4">
        <v>88</v>
      </c>
      <c r="AF209" t="s" s="4">
        <v>97</v>
      </c>
      <c r="AG209" t="s" s="4">
        <v>97</v>
      </c>
      <c r="AH209" t="s" s="4">
        <v>98</v>
      </c>
    </row>
    <row r="210" ht="45.0" customHeight="true">
      <c r="A210" t="s" s="4">
        <v>1113</v>
      </c>
      <c r="B210" t="s" s="4">
        <v>82</v>
      </c>
      <c r="C210" t="s" s="4">
        <v>83</v>
      </c>
      <c r="D210" t="s" s="4">
        <v>84</v>
      </c>
      <c r="E210" t="s" s="4">
        <v>116</v>
      </c>
      <c r="F210" t="s" s="4">
        <v>127</v>
      </c>
      <c r="G210" t="s" s="4">
        <v>128</v>
      </c>
      <c r="H210" t="s" s="4">
        <v>128</v>
      </c>
      <c r="I210" t="s" s="4">
        <v>717</v>
      </c>
      <c r="J210" t="s" s="4">
        <v>468</v>
      </c>
      <c r="K210" t="s" s="4">
        <v>300</v>
      </c>
      <c r="L210" t="s" s="4">
        <v>152</v>
      </c>
      <c r="M210" t="s" s="4">
        <v>92</v>
      </c>
      <c r="N210" t="s" s="4">
        <v>133</v>
      </c>
      <c r="O210" t="s" s="4">
        <v>94</v>
      </c>
      <c r="P210" t="s" s="4">
        <v>134</v>
      </c>
      <c r="Q210" t="s" s="4">
        <v>94</v>
      </c>
      <c r="R210" t="s" s="4">
        <v>1114</v>
      </c>
      <c r="S210" t="s" s="4">
        <v>1114</v>
      </c>
      <c r="T210" t="s" s="4">
        <v>1114</v>
      </c>
      <c r="U210" t="s" s="4">
        <v>1114</v>
      </c>
      <c r="V210" t="s" s="4">
        <v>1114</v>
      </c>
      <c r="W210" t="s" s="4">
        <v>1114</v>
      </c>
      <c r="X210" t="s" s="4">
        <v>1114</v>
      </c>
      <c r="Y210" t="s" s="4">
        <v>1114</v>
      </c>
      <c r="Z210" t="s" s="4">
        <v>1114</v>
      </c>
      <c r="AA210" t="s" s="4">
        <v>1114</v>
      </c>
      <c r="AB210" t="s" s="4">
        <v>1114</v>
      </c>
      <c r="AC210" t="s" s="4">
        <v>1114</v>
      </c>
      <c r="AD210" t="s" s="4">
        <v>1114</v>
      </c>
      <c r="AE210" t="s" s="4">
        <v>88</v>
      </c>
      <c r="AF210" t="s" s="4">
        <v>97</v>
      </c>
      <c r="AG210" t="s" s="4">
        <v>97</v>
      </c>
      <c r="AH210" t="s" s="4">
        <v>98</v>
      </c>
    </row>
    <row r="211" ht="45.0" customHeight="true">
      <c r="A211" t="s" s="4">
        <v>1115</v>
      </c>
      <c r="B211" t="s" s="4">
        <v>82</v>
      </c>
      <c r="C211" t="s" s="4">
        <v>83</v>
      </c>
      <c r="D211" t="s" s="4">
        <v>84</v>
      </c>
      <c r="E211" t="s" s="4">
        <v>116</v>
      </c>
      <c r="F211" t="s" s="4">
        <v>1029</v>
      </c>
      <c r="G211" t="s" s="4">
        <v>1030</v>
      </c>
      <c r="H211" t="s" s="4">
        <v>1030</v>
      </c>
      <c r="I211" t="s" s="4">
        <v>1116</v>
      </c>
      <c r="J211" t="s" s="4">
        <v>987</v>
      </c>
      <c r="K211" t="s" s="4">
        <v>132</v>
      </c>
      <c r="L211" t="s" s="4">
        <v>1117</v>
      </c>
      <c r="M211" t="s" s="4">
        <v>92</v>
      </c>
      <c r="N211" t="s" s="4">
        <v>1034</v>
      </c>
      <c r="O211" t="s" s="4">
        <v>94</v>
      </c>
      <c r="P211" t="s" s="4">
        <v>1035</v>
      </c>
      <c r="Q211" t="s" s="4">
        <v>94</v>
      </c>
      <c r="R211" t="s" s="4">
        <v>1118</v>
      </c>
      <c r="S211" t="s" s="4">
        <v>1118</v>
      </c>
      <c r="T211" t="s" s="4">
        <v>1118</v>
      </c>
      <c r="U211" t="s" s="4">
        <v>1118</v>
      </c>
      <c r="V211" t="s" s="4">
        <v>1118</v>
      </c>
      <c r="W211" t="s" s="4">
        <v>1118</v>
      </c>
      <c r="X211" t="s" s="4">
        <v>1118</v>
      </c>
      <c r="Y211" t="s" s="4">
        <v>1118</v>
      </c>
      <c r="Z211" t="s" s="4">
        <v>1118</v>
      </c>
      <c r="AA211" t="s" s="4">
        <v>1118</v>
      </c>
      <c r="AB211" t="s" s="4">
        <v>1118</v>
      </c>
      <c r="AC211" t="s" s="4">
        <v>1118</v>
      </c>
      <c r="AD211" t="s" s="4">
        <v>1118</v>
      </c>
      <c r="AE211" t="s" s="4">
        <v>88</v>
      </c>
      <c r="AF211" t="s" s="4">
        <v>97</v>
      </c>
      <c r="AG211" t="s" s="4">
        <v>97</v>
      </c>
      <c r="AH211" t="s" s="4">
        <v>98</v>
      </c>
    </row>
    <row r="212" ht="45.0" customHeight="true">
      <c r="A212" t="s" s="4">
        <v>1119</v>
      </c>
      <c r="B212" t="s" s="4">
        <v>82</v>
      </c>
      <c r="C212" t="s" s="4">
        <v>83</v>
      </c>
      <c r="D212" t="s" s="4">
        <v>84</v>
      </c>
      <c r="E212" t="s" s="4">
        <v>116</v>
      </c>
      <c r="F212" t="s" s="4">
        <v>137</v>
      </c>
      <c r="G212" t="s" s="4">
        <v>138</v>
      </c>
      <c r="H212" t="s" s="4">
        <v>138</v>
      </c>
      <c r="I212" t="s" s="4">
        <v>1120</v>
      </c>
      <c r="J212" t="s" s="4">
        <v>1121</v>
      </c>
      <c r="K212" t="s" s="4">
        <v>1122</v>
      </c>
      <c r="L212" t="s" s="4">
        <v>1123</v>
      </c>
      <c r="M212" t="s" s="4">
        <v>106</v>
      </c>
      <c r="N212" t="s" s="4">
        <v>143</v>
      </c>
      <c r="O212" t="s" s="4">
        <v>94</v>
      </c>
      <c r="P212" t="s" s="4">
        <v>144</v>
      </c>
      <c r="Q212" t="s" s="4">
        <v>94</v>
      </c>
      <c r="R212" t="s" s="4">
        <v>1124</v>
      </c>
      <c r="S212" t="s" s="4">
        <v>1124</v>
      </c>
      <c r="T212" t="s" s="4">
        <v>1124</v>
      </c>
      <c r="U212" t="s" s="4">
        <v>1124</v>
      </c>
      <c r="V212" t="s" s="4">
        <v>1124</v>
      </c>
      <c r="W212" t="s" s="4">
        <v>1124</v>
      </c>
      <c r="X212" t="s" s="4">
        <v>1124</v>
      </c>
      <c r="Y212" t="s" s="4">
        <v>1124</v>
      </c>
      <c r="Z212" t="s" s="4">
        <v>1124</v>
      </c>
      <c r="AA212" t="s" s="4">
        <v>1124</v>
      </c>
      <c r="AB212" t="s" s="4">
        <v>1124</v>
      </c>
      <c r="AC212" t="s" s="4">
        <v>1124</v>
      </c>
      <c r="AD212" t="s" s="4">
        <v>1124</v>
      </c>
      <c r="AE212" t="s" s="4">
        <v>88</v>
      </c>
      <c r="AF212" t="s" s="4">
        <v>97</v>
      </c>
      <c r="AG212" t="s" s="4">
        <v>97</v>
      </c>
      <c r="AH212" t="s" s="4">
        <v>98</v>
      </c>
    </row>
    <row r="213" ht="45.0" customHeight="true">
      <c r="A213" t="s" s="4">
        <v>1125</v>
      </c>
      <c r="B213" t="s" s="4">
        <v>82</v>
      </c>
      <c r="C213" t="s" s="4">
        <v>83</v>
      </c>
      <c r="D213" t="s" s="4">
        <v>84</v>
      </c>
      <c r="E213" t="s" s="4">
        <v>116</v>
      </c>
      <c r="F213" t="s" s="4">
        <v>147</v>
      </c>
      <c r="G213" t="s" s="4">
        <v>148</v>
      </c>
      <c r="H213" t="s" s="4">
        <v>148</v>
      </c>
      <c r="I213" t="s" s="4">
        <v>1126</v>
      </c>
      <c r="J213" t="s" s="4">
        <v>1127</v>
      </c>
      <c r="K213" t="s" s="4">
        <v>1128</v>
      </c>
      <c r="L213" t="s" s="4">
        <v>300</v>
      </c>
      <c r="M213" t="s" s="4">
        <v>92</v>
      </c>
      <c r="N213" t="s" s="4">
        <v>153</v>
      </c>
      <c r="O213" t="s" s="4">
        <v>94</v>
      </c>
      <c r="P213" t="s" s="4">
        <v>154</v>
      </c>
      <c r="Q213" t="s" s="4">
        <v>94</v>
      </c>
      <c r="R213" t="s" s="4">
        <v>1129</v>
      </c>
      <c r="S213" t="s" s="4">
        <v>1129</v>
      </c>
      <c r="T213" t="s" s="4">
        <v>1129</v>
      </c>
      <c r="U213" t="s" s="4">
        <v>1129</v>
      </c>
      <c r="V213" t="s" s="4">
        <v>1129</v>
      </c>
      <c r="W213" t="s" s="4">
        <v>1129</v>
      </c>
      <c r="X213" t="s" s="4">
        <v>1129</v>
      </c>
      <c r="Y213" t="s" s="4">
        <v>1129</v>
      </c>
      <c r="Z213" t="s" s="4">
        <v>1129</v>
      </c>
      <c r="AA213" t="s" s="4">
        <v>1129</v>
      </c>
      <c r="AB213" t="s" s="4">
        <v>1129</v>
      </c>
      <c r="AC213" t="s" s="4">
        <v>1129</v>
      </c>
      <c r="AD213" t="s" s="4">
        <v>1129</v>
      </c>
      <c r="AE213" t="s" s="4">
        <v>88</v>
      </c>
      <c r="AF213" t="s" s="4">
        <v>97</v>
      </c>
      <c r="AG213" t="s" s="4">
        <v>97</v>
      </c>
      <c r="AH213" t="s" s="4">
        <v>98</v>
      </c>
    </row>
    <row r="214" ht="45.0" customHeight="true">
      <c r="A214" t="s" s="4">
        <v>1130</v>
      </c>
      <c r="B214" t="s" s="4">
        <v>82</v>
      </c>
      <c r="C214" t="s" s="4">
        <v>83</v>
      </c>
      <c r="D214" t="s" s="4">
        <v>84</v>
      </c>
      <c r="E214" t="s" s="4">
        <v>116</v>
      </c>
      <c r="F214" t="s" s="4">
        <v>222</v>
      </c>
      <c r="G214" t="s" s="4">
        <v>223</v>
      </c>
      <c r="H214" t="s" s="4">
        <v>223</v>
      </c>
      <c r="I214" t="s" s="4">
        <v>889</v>
      </c>
      <c r="J214" t="s" s="4">
        <v>1131</v>
      </c>
      <c r="K214" t="s" s="4">
        <v>1132</v>
      </c>
      <c r="L214" t="s" s="4">
        <v>854</v>
      </c>
      <c r="M214" t="s" s="4">
        <v>92</v>
      </c>
      <c r="N214" t="s" s="4">
        <v>227</v>
      </c>
      <c r="O214" t="s" s="4">
        <v>94</v>
      </c>
      <c r="P214" t="s" s="4">
        <v>228</v>
      </c>
      <c r="Q214" t="s" s="4">
        <v>94</v>
      </c>
      <c r="R214" t="s" s="4">
        <v>1133</v>
      </c>
      <c r="S214" t="s" s="4">
        <v>1133</v>
      </c>
      <c r="T214" t="s" s="4">
        <v>1133</v>
      </c>
      <c r="U214" t="s" s="4">
        <v>1133</v>
      </c>
      <c r="V214" t="s" s="4">
        <v>1133</v>
      </c>
      <c r="W214" t="s" s="4">
        <v>1133</v>
      </c>
      <c r="X214" t="s" s="4">
        <v>1133</v>
      </c>
      <c r="Y214" t="s" s="4">
        <v>1133</v>
      </c>
      <c r="Z214" t="s" s="4">
        <v>1133</v>
      </c>
      <c r="AA214" t="s" s="4">
        <v>1133</v>
      </c>
      <c r="AB214" t="s" s="4">
        <v>1133</v>
      </c>
      <c r="AC214" t="s" s="4">
        <v>1133</v>
      </c>
      <c r="AD214" t="s" s="4">
        <v>1133</v>
      </c>
      <c r="AE214" t="s" s="4">
        <v>88</v>
      </c>
      <c r="AF214" t="s" s="4">
        <v>97</v>
      </c>
      <c r="AG214" t="s" s="4">
        <v>97</v>
      </c>
      <c r="AH214" t="s" s="4">
        <v>98</v>
      </c>
    </row>
    <row r="215" ht="45.0" customHeight="true">
      <c r="A215" t="s" s="4">
        <v>1134</v>
      </c>
      <c r="B215" t="s" s="4">
        <v>82</v>
      </c>
      <c r="C215" t="s" s="4">
        <v>83</v>
      </c>
      <c r="D215" t="s" s="4">
        <v>84</v>
      </c>
      <c r="E215" t="s" s="4">
        <v>116</v>
      </c>
      <c r="F215" t="s" s="4">
        <v>222</v>
      </c>
      <c r="G215" t="s" s="4">
        <v>223</v>
      </c>
      <c r="H215" t="s" s="4">
        <v>223</v>
      </c>
      <c r="I215" t="s" s="4">
        <v>308</v>
      </c>
      <c r="J215" t="s" s="4">
        <v>1135</v>
      </c>
      <c r="K215" t="s" s="4">
        <v>460</v>
      </c>
      <c r="L215" t="s" s="4">
        <v>1136</v>
      </c>
      <c r="M215" t="s" s="4">
        <v>92</v>
      </c>
      <c r="N215" t="s" s="4">
        <v>227</v>
      </c>
      <c r="O215" t="s" s="4">
        <v>94</v>
      </c>
      <c r="P215" t="s" s="4">
        <v>228</v>
      </c>
      <c r="Q215" t="s" s="4">
        <v>94</v>
      </c>
      <c r="R215" t="s" s="4">
        <v>1137</v>
      </c>
      <c r="S215" t="s" s="4">
        <v>1137</v>
      </c>
      <c r="T215" t="s" s="4">
        <v>1137</v>
      </c>
      <c r="U215" t="s" s="4">
        <v>1137</v>
      </c>
      <c r="V215" t="s" s="4">
        <v>1137</v>
      </c>
      <c r="W215" t="s" s="4">
        <v>1137</v>
      </c>
      <c r="X215" t="s" s="4">
        <v>1137</v>
      </c>
      <c r="Y215" t="s" s="4">
        <v>1137</v>
      </c>
      <c r="Z215" t="s" s="4">
        <v>1137</v>
      </c>
      <c r="AA215" t="s" s="4">
        <v>1137</v>
      </c>
      <c r="AB215" t="s" s="4">
        <v>1137</v>
      </c>
      <c r="AC215" t="s" s="4">
        <v>1137</v>
      </c>
      <c r="AD215" t="s" s="4">
        <v>1137</v>
      </c>
      <c r="AE215" t="s" s="4">
        <v>88</v>
      </c>
      <c r="AF215" t="s" s="4">
        <v>97</v>
      </c>
      <c r="AG215" t="s" s="4">
        <v>97</v>
      </c>
      <c r="AH215" t="s" s="4">
        <v>98</v>
      </c>
    </row>
    <row r="216" ht="45.0" customHeight="true">
      <c r="A216" t="s" s="4">
        <v>1138</v>
      </c>
      <c r="B216" t="s" s="4">
        <v>82</v>
      </c>
      <c r="C216" t="s" s="4">
        <v>83</v>
      </c>
      <c r="D216" t="s" s="4">
        <v>84</v>
      </c>
      <c r="E216" t="s" s="4">
        <v>116</v>
      </c>
      <c r="F216" t="s" s="4">
        <v>157</v>
      </c>
      <c r="G216" t="s" s="4">
        <v>192</v>
      </c>
      <c r="H216" t="s" s="4">
        <v>192</v>
      </c>
      <c r="I216" t="s" s="4">
        <v>320</v>
      </c>
      <c r="J216" t="s" s="4">
        <v>1139</v>
      </c>
      <c r="K216" t="s" s="4">
        <v>300</v>
      </c>
      <c r="L216" t="s" s="4">
        <v>745</v>
      </c>
      <c r="M216" t="s" s="4">
        <v>106</v>
      </c>
      <c r="N216" t="s" s="4">
        <v>163</v>
      </c>
      <c r="O216" t="s" s="4">
        <v>94</v>
      </c>
      <c r="P216" t="s" s="4">
        <v>164</v>
      </c>
      <c r="Q216" t="s" s="4">
        <v>94</v>
      </c>
      <c r="R216" t="s" s="4">
        <v>1140</v>
      </c>
      <c r="S216" t="s" s="4">
        <v>1140</v>
      </c>
      <c r="T216" t="s" s="4">
        <v>1140</v>
      </c>
      <c r="U216" t="s" s="4">
        <v>1140</v>
      </c>
      <c r="V216" t="s" s="4">
        <v>1140</v>
      </c>
      <c r="W216" t="s" s="4">
        <v>1140</v>
      </c>
      <c r="X216" t="s" s="4">
        <v>1140</v>
      </c>
      <c r="Y216" t="s" s="4">
        <v>1140</v>
      </c>
      <c r="Z216" t="s" s="4">
        <v>1140</v>
      </c>
      <c r="AA216" t="s" s="4">
        <v>1140</v>
      </c>
      <c r="AB216" t="s" s="4">
        <v>1140</v>
      </c>
      <c r="AC216" t="s" s="4">
        <v>1140</v>
      </c>
      <c r="AD216" t="s" s="4">
        <v>1140</v>
      </c>
      <c r="AE216" t="s" s="4">
        <v>88</v>
      </c>
      <c r="AF216" t="s" s="4">
        <v>97</v>
      </c>
      <c r="AG216" t="s" s="4">
        <v>97</v>
      </c>
      <c r="AH216" t="s" s="4">
        <v>98</v>
      </c>
    </row>
    <row r="217" ht="45.0" customHeight="true">
      <c r="A217" t="s" s="4">
        <v>1141</v>
      </c>
      <c r="B217" t="s" s="4">
        <v>82</v>
      </c>
      <c r="C217" t="s" s="4">
        <v>83</v>
      </c>
      <c r="D217" t="s" s="4">
        <v>84</v>
      </c>
      <c r="E217" t="s" s="4">
        <v>116</v>
      </c>
      <c r="F217" t="s" s="4">
        <v>167</v>
      </c>
      <c r="G217" t="s" s="4">
        <v>377</v>
      </c>
      <c r="H217" t="s" s="4">
        <v>377</v>
      </c>
      <c r="I217" t="s" s="4">
        <v>231</v>
      </c>
      <c r="J217" t="s" s="4">
        <v>150</v>
      </c>
      <c r="K217" t="s" s="4">
        <v>676</v>
      </c>
      <c r="L217" t="s" s="4">
        <v>328</v>
      </c>
      <c r="M217" t="s" s="4">
        <v>92</v>
      </c>
      <c r="N217" t="s" s="4">
        <v>173</v>
      </c>
      <c r="O217" t="s" s="4">
        <v>94</v>
      </c>
      <c r="P217" t="s" s="4">
        <v>174</v>
      </c>
      <c r="Q217" t="s" s="4">
        <v>94</v>
      </c>
      <c r="R217" t="s" s="4">
        <v>1142</v>
      </c>
      <c r="S217" t="s" s="4">
        <v>1142</v>
      </c>
      <c r="T217" t="s" s="4">
        <v>1142</v>
      </c>
      <c r="U217" t="s" s="4">
        <v>1142</v>
      </c>
      <c r="V217" t="s" s="4">
        <v>1142</v>
      </c>
      <c r="W217" t="s" s="4">
        <v>1142</v>
      </c>
      <c r="X217" t="s" s="4">
        <v>1142</v>
      </c>
      <c r="Y217" t="s" s="4">
        <v>1142</v>
      </c>
      <c r="Z217" t="s" s="4">
        <v>1142</v>
      </c>
      <c r="AA217" t="s" s="4">
        <v>1142</v>
      </c>
      <c r="AB217" t="s" s="4">
        <v>1142</v>
      </c>
      <c r="AC217" t="s" s="4">
        <v>1142</v>
      </c>
      <c r="AD217" t="s" s="4">
        <v>1142</v>
      </c>
      <c r="AE217" t="s" s="4">
        <v>88</v>
      </c>
      <c r="AF217" t="s" s="4">
        <v>97</v>
      </c>
      <c r="AG217" t="s" s="4">
        <v>97</v>
      </c>
      <c r="AH217" t="s" s="4">
        <v>98</v>
      </c>
    </row>
    <row r="218" ht="45.0" customHeight="true">
      <c r="A218" t="s" s="4">
        <v>1143</v>
      </c>
      <c r="B218" t="s" s="4">
        <v>82</v>
      </c>
      <c r="C218" t="s" s="4">
        <v>83</v>
      </c>
      <c r="D218" t="s" s="4">
        <v>84</v>
      </c>
      <c r="E218" t="s" s="4">
        <v>116</v>
      </c>
      <c r="F218" t="s" s="4">
        <v>127</v>
      </c>
      <c r="G218" t="s" s="4">
        <v>128</v>
      </c>
      <c r="H218" t="s" s="4">
        <v>128</v>
      </c>
      <c r="I218" t="s" s="4">
        <v>231</v>
      </c>
      <c r="J218" t="s" s="4">
        <v>1144</v>
      </c>
      <c r="K218" t="s" s="4">
        <v>1145</v>
      </c>
      <c r="L218" t="s" s="4">
        <v>1146</v>
      </c>
      <c r="M218" t="s" s="4">
        <v>106</v>
      </c>
      <c r="N218" t="s" s="4">
        <v>133</v>
      </c>
      <c r="O218" t="s" s="4">
        <v>94</v>
      </c>
      <c r="P218" t="s" s="4">
        <v>134</v>
      </c>
      <c r="Q218" t="s" s="4">
        <v>94</v>
      </c>
      <c r="R218" t="s" s="4">
        <v>1147</v>
      </c>
      <c r="S218" t="s" s="4">
        <v>1147</v>
      </c>
      <c r="T218" t="s" s="4">
        <v>1147</v>
      </c>
      <c r="U218" t="s" s="4">
        <v>1147</v>
      </c>
      <c r="V218" t="s" s="4">
        <v>1147</v>
      </c>
      <c r="W218" t="s" s="4">
        <v>1147</v>
      </c>
      <c r="X218" t="s" s="4">
        <v>1147</v>
      </c>
      <c r="Y218" t="s" s="4">
        <v>1147</v>
      </c>
      <c r="Z218" t="s" s="4">
        <v>1147</v>
      </c>
      <c r="AA218" t="s" s="4">
        <v>1147</v>
      </c>
      <c r="AB218" t="s" s="4">
        <v>1147</v>
      </c>
      <c r="AC218" t="s" s="4">
        <v>1147</v>
      </c>
      <c r="AD218" t="s" s="4">
        <v>1147</v>
      </c>
      <c r="AE218" t="s" s="4">
        <v>88</v>
      </c>
      <c r="AF218" t="s" s="4">
        <v>97</v>
      </c>
      <c r="AG218" t="s" s="4">
        <v>97</v>
      </c>
      <c r="AH218" t="s" s="4">
        <v>98</v>
      </c>
    </row>
    <row r="219" ht="45.0" customHeight="true">
      <c r="A219" t="s" s="4">
        <v>1148</v>
      </c>
      <c r="B219" t="s" s="4">
        <v>82</v>
      </c>
      <c r="C219" t="s" s="4">
        <v>83</v>
      </c>
      <c r="D219" t="s" s="4">
        <v>84</v>
      </c>
      <c r="E219" t="s" s="4">
        <v>116</v>
      </c>
      <c r="F219" t="s" s="4">
        <v>147</v>
      </c>
      <c r="G219" t="s" s="4">
        <v>148</v>
      </c>
      <c r="H219" t="s" s="4">
        <v>148</v>
      </c>
      <c r="I219" t="s" s="4">
        <v>743</v>
      </c>
      <c r="J219" t="s" s="4">
        <v>1149</v>
      </c>
      <c r="K219" t="s" s="4">
        <v>1150</v>
      </c>
      <c r="L219" t="s" s="4">
        <v>1151</v>
      </c>
      <c r="M219" t="s" s="4">
        <v>92</v>
      </c>
      <c r="N219" t="s" s="4">
        <v>153</v>
      </c>
      <c r="O219" t="s" s="4">
        <v>94</v>
      </c>
      <c r="P219" t="s" s="4">
        <v>154</v>
      </c>
      <c r="Q219" t="s" s="4">
        <v>94</v>
      </c>
      <c r="R219" t="s" s="4">
        <v>1152</v>
      </c>
      <c r="S219" t="s" s="4">
        <v>1152</v>
      </c>
      <c r="T219" t="s" s="4">
        <v>1152</v>
      </c>
      <c r="U219" t="s" s="4">
        <v>1152</v>
      </c>
      <c r="V219" t="s" s="4">
        <v>1152</v>
      </c>
      <c r="W219" t="s" s="4">
        <v>1152</v>
      </c>
      <c r="X219" t="s" s="4">
        <v>1152</v>
      </c>
      <c r="Y219" t="s" s="4">
        <v>1152</v>
      </c>
      <c r="Z219" t="s" s="4">
        <v>1152</v>
      </c>
      <c r="AA219" t="s" s="4">
        <v>1152</v>
      </c>
      <c r="AB219" t="s" s="4">
        <v>1152</v>
      </c>
      <c r="AC219" t="s" s="4">
        <v>1152</v>
      </c>
      <c r="AD219" t="s" s="4">
        <v>1152</v>
      </c>
      <c r="AE219" t="s" s="4">
        <v>88</v>
      </c>
      <c r="AF219" t="s" s="4">
        <v>97</v>
      </c>
      <c r="AG219" t="s" s="4">
        <v>97</v>
      </c>
      <c r="AH219" t="s" s="4">
        <v>98</v>
      </c>
    </row>
    <row r="220" ht="45.0" customHeight="true">
      <c r="A220" t="s" s="4">
        <v>1153</v>
      </c>
      <c r="B220" t="s" s="4">
        <v>82</v>
      </c>
      <c r="C220" t="s" s="4">
        <v>83</v>
      </c>
      <c r="D220" t="s" s="4">
        <v>84</v>
      </c>
      <c r="E220" t="s" s="4">
        <v>116</v>
      </c>
      <c r="F220" t="s" s="4">
        <v>157</v>
      </c>
      <c r="G220" t="s" s="4">
        <v>192</v>
      </c>
      <c r="H220" t="s" s="4">
        <v>192</v>
      </c>
      <c r="I220" t="s" s="4">
        <v>475</v>
      </c>
      <c r="J220" t="s" s="4">
        <v>1154</v>
      </c>
      <c r="K220" t="s" s="4">
        <v>936</v>
      </c>
      <c r="L220" t="s" s="4">
        <v>295</v>
      </c>
      <c r="M220" t="s" s="4">
        <v>92</v>
      </c>
      <c r="N220" t="s" s="4">
        <v>163</v>
      </c>
      <c r="O220" t="s" s="4">
        <v>94</v>
      </c>
      <c r="P220" t="s" s="4">
        <v>164</v>
      </c>
      <c r="Q220" t="s" s="4">
        <v>94</v>
      </c>
      <c r="R220" t="s" s="4">
        <v>1155</v>
      </c>
      <c r="S220" t="s" s="4">
        <v>1155</v>
      </c>
      <c r="T220" t="s" s="4">
        <v>1155</v>
      </c>
      <c r="U220" t="s" s="4">
        <v>1155</v>
      </c>
      <c r="V220" t="s" s="4">
        <v>1155</v>
      </c>
      <c r="W220" t="s" s="4">
        <v>1155</v>
      </c>
      <c r="X220" t="s" s="4">
        <v>1155</v>
      </c>
      <c r="Y220" t="s" s="4">
        <v>1155</v>
      </c>
      <c r="Z220" t="s" s="4">
        <v>1155</v>
      </c>
      <c r="AA220" t="s" s="4">
        <v>1155</v>
      </c>
      <c r="AB220" t="s" s="4">
        <v>1155</v>
      </c>
      <c r="AC220" t="s" s="4">
        <v>1155</v>
      </c>
      <c r="AD220" t="s" s="4">
        <v>1155</v>
      </c>
      <c r="AE220" t="s" s="4">
        <v>88</v>
      </c>
      <c r="AF220" t="s" s="4">
        <v>97</v>
      </c>
      <c r="AG220" t="s" s="4">
        <v>97</v>
      </c>
      <c r="AH220" t="s" s="4">
        <v>98</v>
      </c>
    </row>
    <row r="221" ht="45.0" customHeight="true">
      <c r="A221" t="s" s="4">
        <v>1156</v>
      </c>
      <c r="B221" t="s" s="4">
        <v>82</v>
      </c>
      <c r="C221" t="s" s="4">
        <v>83</v>
      </c>
      <c r="D221" t="s" s="4">
        <v>84</v>
      </c>
      <c r="E221" t="s" s="4">
        <v>116</v>
      </c>
      <c r="F221" t="s" s="4">
        <v>137</v>
      </c>
      <c r="G221" t="s" s="4">
        <v>138</v>
      </c>
      <c r="H221" t="s" s="4">
        <v>138</v>
      </c>
      <c r="I221" t="s" s="4">
        <v>326</v>
      </c>
      <c r="J221" t="s" s="4">
        <v>1157</v>
      </c>
      <c r="K221" t="s" s="4">
        <v>142</v>
      </c>
      <c r="L221" t="s" s="4">
        <v>345</v>
      </c>
      <c r="M221" t="s" s="4">
        <v>92</v>
      </c>
      <c r="N221" t="s" s="4">
        <v>143</v>
      </c>
      <c r="O221" t="s" s="4">
        <v>94</v>
      </c>
      <c r="P221" t="s" s="4">
        <v>144</v>
      </c>
      <c r="Q221" t="s" s="4">
        <v>94</v>
      </c>
      <c r="R221" t="s" s="4">
        <v>1158</v>
      </c>
      <c r="S221" t="s" s="4">
        <v>1158</v>
      </c>
      <c r="T221" t="s" s="4">
        <v>1158</v>
      </c>
      <c r="U221" t="s" s="4">
        <v>1158</v>
      </c>
      <c r="V221" t="s" s="4">
        <v>1158</v>
      </c>
      <c r="W221" t="s" s="4">
        <v>1158</v>
      </c>
      <c r="X221" t="s" s="4">
        <v>1158</v>
      </c>
      <c r="Y221" t="s" s="4">
        <v>1158</v>
      </c>
      <c r="Z221" t="s" s="4">
        <v>1158</v>
      </c>
      <c r="AA221" t="s" s="4">
        <v>1158</v>
      </c>
      <c r="AB221" t="s" s="4">
        <v>1158</v>
      </c>
      <c r="AC221" t="s" s="4">
        <v>1158</v>
      </c>
      <c r="AD221" t="s" s="4">
        <v>1158</v>
      </c>
      <c r="AE221" t="s" s="4">
        <v>88</v>
      </c>
      <c r="AF221" t="s" s="4">
        <v>97</v>
      </c>
      <c r="AG221" t="s" s="4">
        <v>97</v>
      </c>
      <c r="AH221" t="s" s="4">
        <v>98</v>
      </c>
    </row>
    <row r="222" ht="45.0" customHeight="true">
      <c r="A222" t="s" s="4">
        <v>1159</v>
      </c>
      <c r="B222" t="s" s="4">
        <v>82</v>
      </c>
      <c r="C222" t="s" s="4">
        <v>83</v>
      </c>
      <c r="D222" t="s" s="4">
        <v>84</v>
      </c>
      <c r="E222" t="s" s="4">
        <v>116</v>
      </c>
      <c r="F222" t="s" s="4">
        <v>137</v>
      </c>
      <c r="G222" t="s" s="4">
        <v>138</v>
      </c>
      <c r="H222" t="s" s="4">
        <v>138</v>
      </c>
      <c r="I222" t="s" s="4">
        <v>743</v>
      </c>
      <c r="J222" t="s" s="4">
        <v>1160</v>
      </c>
      <c r="K222" t="s" s="4">
        <v>746</v>
      </c>
      <c r="L222" t="s" s="4">
        <v>328</v>
      </c>
      <c r="M222" t="s" s="4">
        <v>106</v>
      </c>
      <c r="N222" t="s" s="4">
        <v>143</v>
      </c>
      <c r="O222" t="s" s="4">
        <v>94</v>
      </c>
      <c r="P222" t="s" s="4">
        <v>144</v>
      </c>
      <c r="Q222" t="s" s="4">
        <v>94</v>
      </c>
      <c r="R222" t="s" s="4">
        <v>1161</v>
      </c>
      <c r="S222" t="s" s="4">
        <v>1161</v>
      </c>
      <c r="T222" t="s" s="4">
        <v>1161</v>
      </c>
      <c r="U222" t="s" s="4">
        <v>1161</v>
      </c>
      <c r="V222" t="s" s="4">
        <v>1161</v>
      </c>
      <c r="W222" t="s" s="4">
        <v>1161</v>
      </c>
      <c r="X222" t="s" s="4">
        <v>1161</v>
      </c>
      <c r="Y222" t="s" s="4">
        <v>1161</v>
      </c>
      <c r="Z222" t="s" s="4">
        <v>1161</v>
      </c>
      <c r="AA222" t="s" s="4">
        <v>1161</v>
      </c>
      <c r="AB222" t="s" s="4">
        <v>1161</v>
      </c>
      <c r="AC222" t="s" s="4">
        <v>1161</v>
      </c>
      <c r="AD222" t="s" s="4">
        <v>1161</v>
      </c>
      <c r="AE222" t="s" s="4">
        <v>88</v>
      </c>
      <c r="AF222" t="s" s="4">
        <v>97</v>
      </c>
      <c r="AG222" t="s" s="4">
        <v>97</v>
      </c>
      <c r="AH222" t="s" s="4">
        <v>98</v>
      </c>
    </row>
    <row r="223" ht="45.0" customHeight="true">
      <c r="A223" t="s" s="4">
        <v>1162</v>
      </c>
      <c r="B223" t="s" s="4">
        <v>82</v>
      </c>
      <c r="C223" t="s" s="4">
        <v>83</v>
      </c>
      <c r="D223" t="s" s="4">
        <v>84</v>
      </c>
      <c r="E223" t="s" s="4">
        <v>116</v>
      </c>
      <c r="F223" t="s" s="4">
        <v>137</v>
      </c>
      <c r="G223" t="s" s="4">
        <v>138</v>
      </c>
      <c r="H223" t="s" s="4">
        <v>138</v>
      </c>
      <c r="I223" t="s" s="4">
        <v>1012</v>
      </c>
      <c r="J223" t="s" s="4">
        <v>1163</v>
      </c>
      <c r="K223" t="s" s="4">
        <v>152</v>
      </c>
      <c r="L223" t="s" s="4">
        <v>396</v>
      </c>
      <c r="M223" t="s" s="4">
        <v>92</v>
      </c>
      <c r="N223" t="s" s="4">
        <v>143</v>
      </c>
      <c r="O223" t="s" s="4">
        <v>94</v>
      </c>
      <c r="P223" t="s" s="4">
        <v>144</v>
      </c>
      <c r="Q223" t="s" s="4">
        <v>94</v>
      </c>
      <c r="R223" t="s" s="4">
        <v>1164</v>
      </c>
      <c r="S223" t="s" s="4">
        <v>1164</v>
      </c>
      <c r="T223" t="s" s="4">
        <v>1164</v>
      </c>
      <c r="U223" t="s" s="4">
        <v>1164</v>
      </c>
      <c r="V223" t="s" s="4">
        <v>1164</v>
      </c>
      <c r="W223" t="s" s="4">
        <v>1164</v>
      </c>
      <c r="X223" t="s" s="4">
        <v>1164</v>
      </c>
      <c r="Y223" t="s" s="4">
        <v>1164</v>
      </c>
      <c r="Z223" t="s" s="4">
        <v>1164</v>
      </c>
      <c r="AA223" t="s" s="4">
        <v>1164</v>
      </c>
      <c r="AB223" t="s" s="4">
        <v>1164</v>
      </c>
      <c r="AC223" t="s" s="4">
        <v>1164</v>
      </c>
      <c r="AD223" t="s" s="4">
        <v>1164</v>
      </c>
      <c r="AE223" t="s" s="4">
        <v>88</v>
      </c>
      <c r="AF223" t="s" s="4">
        <v>97</v>
      </c>
      <c r="AG223" t="s" s="4">
        <v>97</v>
      </c>
      <c r="AH223" t="s" s="4">
        <v>98</v>
      </c>
    </row>
    <row r="224" ht="45.0" customHeight="true">
      <c r="A224" t="s" s="4">
        <v>1165</v>
      </c>
      <c r="B224" t="s" s="4">
        <v>82</v>
      </c>
      <c r="C224" t="s" s="4">
        <v>83</v>
      </c>
      <c r="D224" t="s" s="4">
        <v>84</v>
      </c>
      <c r="E224" t="s" s="4">
        <v>116</v>
      </c>
      <c r="F224" t="s" s="4">
        <v>117</v>
      </c>
      <c r="G224" t="s" s="4">
        <v>118</v>
      </c>
      <c r="H224" t="s" s="4">
        <v>118</v>
      </c>
      <c r="I224" t="s" s="4">
        <v>320</v>
      </c>
      <c r="J224" t="s" s="4">
        <v>1166</v>
      </c>
      <c r="K224" t="s" s="4">
        <v>745</v>
      </c>
      <c r="L224" t="s" s="4">
        <v>1167</v>
      </c>
      <c r="M224" t="s" s="4">
        <v>92</v>
      </c>
      <c r="N224" t="s" s="4">
        <v>123</v>
      </c>
      <c r="O224" t="s" s="4">
        <v>94</v>
      </c>
      <c r="P224" t="s" s="4">
        <v>124</v>
      </c>
      <c r="Q224" t="s" s="4">
        <v>94</v>
      </c>
      <c r="R224" t="s" s="4">
        <v>1168</v>
      </c>
      <c r="S224" t="s" s="4">
        <v>1168</v>
      </c>
      <c r="T224" t="s" s="4">
        <v>1168</v>
      </c>
      <c r="U224" t="s" s="4">
        <v>1168</v>
      </c>
      <c r="V224" t="s" s="4">
        <v>1168</v>
      </c>
      <c r="W224" t="s" s="4">
        <v>1168</v>
      </c>
      <c r="X224" t="s" s="4">
        <v>1168</v>
      </c>
      <c r="Y224" t="s" s="4">
        <v>1168</v>
      </c>
      <c r="Z224" t="s" s="4">
        <v>1168</v>
      </c>
      <c r="AA224" t="s" s="4">
        <v>1168</v>
      </c>
      <c r="AB224" t="s" s="4">
        <v>1168</v>
      </c>
      <c r="AC224" t="s" s="4">
        <v>1168</v>
      </c>
      <c r="AD224" t="s" s="4">
        <v>1168</v>
      </c>
      <c r="AE224" t="s" s="4">
        <v>88</v>
      </c>
      <c r="AF224" t="s" s="4">
        <v>97</v>
      </c>
      <c r="AG224" t="s" s="4">
        <v>97</v>
      </c>
      <c r="AH224" t="s" s="4">
        <v>98</v>
      </c>
    </row>
    <row r="225" ht="45.0" customHeight="true">
      <c r="A225" t="s" s="4">
        <v>1169</v>
      </c>
      <c r="B225" t="s" s="4">
        <v>82</v>
      </c>
      <c r="C225" t="s" s="4">
        <v>83</v>
      </c>
      <c r="D225" t="s" s="4">
        <v>84</v>
      </c>
      <c r="E225" t="s" s="4">
        <v>116</v>
      </c>
      <c r="F225" t="s" s="4">
        <v>137</v>
      </c>
      <c r="G225" t="s" s="4">
        <v>138</v>
      </c>
      <c r="H225" t="s" s="4">
        <v>138</v>
      </c>
      <c r="I225" t="s" s="4">
        <v>1170</v>
      </c>
      <c r="J225" t="s" s="4">
        <v>1171</v>
      </c>
      <c r="K225" t="s" s="4">
        <v>329</v>
      </c>
      <c r="L225" t="s" s="4">
        <v>280</v>
      </c>
      <c r="M225" t="s" s="4">
        <v>106</v>
      </c>
      <c r="N225" t="s" s="4">
        <v>143</v>
      </c>
      <c r="O225" t="s" s="4">
        <v>94</v>
      </c>
      <c r="P225" t="s" s="4">
        <v>144</v>
      </c>
      <c r="Q225" t="s" s="4">
        <v>94</v>
      </c>
      <c r="R225" t="s" s="4">
        <v>1172</v>
      </c>
      <c r="S225" t="s" s="4">
        <v>1172</v>
      </c>
      <c r="T225" t="s" s="4">
        <v>1172</v>
      </c>
      <c r="U225" t="s" s="4">
        <v>1172</v>
      </c>
      <c r="V225" t="s" s="4">
        <v>1172</v>
      </c>
      <c r="W225" t="s" s="4">
        <v>1172</v>
      </c>
      <c r="X225" t="s" s="4">
        <v>1172</v>
      </c>
      <c r="Y225" t="s" s="4">
        <v>1172</v>
      </c>
      <c r="Z225" t="s" s="4">
        <v>1172</v>
      </c>
      <c r="AA225" t="s" s="4">
        <v>1172</v>
      </c>
      <c r="AB225" t="s" s="4">
        <v>1172</v>
      </c>
      <c r="AC225" t="s" s="4">
        <v>1172</v>
      </c>
      <c r="AD225" t="s" s="4">
        <v>1172</v>
      </c>
      <c r="AE225" t="s" s="4">
        <v>88</v>
      </c>
      <c r="AF225" t="s" s="4">
        <v>97</v>
      </c>
      <c r="AG225" t="s" s="4">
        <v>97</v>
      </c>
      <c r="AH225" t="s" s="4">
        <v>98</v>
      </c>
    </row>
    <row r="226" ht="45.0" customHeight="true">
      <c r="A226" t="s" s="4">
        <v>1173</v>
      </c>
      <c r="B226" t="s" s="4">
        <v>82</v>
      </c>
      <c r="C226" t="s" s="4">
        <v>83</v>
      </c>
      <c r="D226" t="s" s="4">
        <v>84</v>
      </c>
      <c r="E226" t="s" s="4">
        <v>116</v>
      </c>
      <c r="F226" t="s" s="4">
        <v>147</v>
      </c>
      <c r="G226" t="s" s="4">
        <v>148</v>
      </c>
      <c r="H226" t="s" s="4">
        <v>148</v>
      </c>
      <c r="I226" t="s" s="4">
        <v>1012</v>
      </c>
      <c r="J226" t="s" s="4">
        <v>1174</v>
      </c>
      <c r="K226" t="s" s="4">
        <v>565</v>
      </c>
      <c r="L226" t="s" s="4">
        <v>1175</v>
      </c>
      <c r="M226" t="s" s="4">
        <v>92</v>
      </c>
      <c r="N226" t="s" s="4">
        <v>153</v>
      </c>
      <c r="O226" t="s" s="4">
        <v>94</v>
      </c>
      <c r="P226" t="s" s="4">
        <v>154</v>
      </c>
      <c r="Q226" t="s" s="4">
        <v>94</v>
      </c>
      <c r="R226" t="s" s="4">
        <v>1176</v>
      </c>
      <c r="S226" t="s" s="4">
        <v>1176</v>
      </c>
      <c r="T226" t="s" s="4">
        <v>1176</v>
      </c>
      <c r="U226" t="s" s="4">
        <v>1176</v>
      </c>
      <c r="V226" t="s" s="4">
        <v>1176</v>
      </c>
      <c r="W226" t="s" s="4">
        <v>1176</v>
      </c>
      <c r="X226" t="s" s="4">
        <v>1176</v>
      </c>
      <c r="Y226" t="s" s="4">
        <v>1176</v>
      </c>
      <c r="Z226" t="s" s="4">
        <v>1176</v>
      </c>
      <c r="AA226" t="s" s="4">
        <v>1176</v>
      </c>
      <c r="AB226" t="s" s="4">
        <v>1176</v>
      </c>
      <c r="AC226" t="s" s="4">
        <v>1176</v>
      </c>
      <c r="AD226" t="s" s="4">
        <v>1176</v>
      </c>
      <c r="AE226" t="s" s="4">
        <v>88</v>
      </c>
      <c r="AF226" t="s" s="4">
        <v>97</v>
      </c>
      <c r="AG226" t="s" s="4">
        <v>97</v>
      </c>
      <c r="AH226" t="s" s="4">
        <v>98</v>
      </c>
    </row>
    <row r="227" ht="45.0" customHeight="true">
      <c r="A227" t="s" s="4">
        <v>1177</v>
      </c>
      <c r="B227" t="s" s="4">
        <v>82</v>
      </c>
      <c r="C227" t="s" s="4">
        <v>83</v>
      </c>
      <c r="D227" t="s" s="4">
        <v>84</v>
      </c>
      <c r="E227" t="s" s="4">
        <v>116</v>
      </c>
      <c r="F227" t="s" s="4">
        <v>147</v>
      </c>
      <c r="G227" t="s" s="4">
        <v>148</v>
      </c>
      <c r="H227" t="s" s="4">
        <v>148</v>
      </c>
      <c r="I227" t="s" s="4">
        <v>532</v>
      </c>
      <c r="J227" t="s" s="4">
        <v>1178</v>
      </c>
      <c r="K227" t="s" s="4">
        <v>1179</v>
      </c>
      <c r="L227" t="s" s="4">
        <v>1180</v>
      </c>
      <c r="M227" t="s" s="4">
        <v>92</v>
      </c>
      <c r="N227" t="s" s="4">
        <v>153</v>
      </c>
      <c r="O227" t="s" s="4">
        <v>94</v>
      </c>
      <c r="P227" t="s" s="4">
        <v>154</v>
      </c>
      <c r="Q227" t="s" s="4">
        <v>94</v>
      </c>
      <c r="R227" t="s" s="4">
        <v>1181</v>
      </c>
      <c r="S227" t="s" s="4">
        <v>1181</v>
      </c>
      <c r="T227" t="s" s="4">
        <v>1181</v>
      </c>
      <c r="U227" t="s" s="4">
        <v>1181</v>
      </c>
      <c r="V227" t="s" s="4">
        <v>1181</v>
      </c>
      <c r="W227" t="s" s="4">
        <v>1181</v>
      </c>
      <c r="X227" t="s" s="4">
        <v>1181</v>
      </c>
      <c r="Y227" t="s" s="4">
        <v>1181</v>
      </c>
      <c r="Z227" t="s" s="4">
        <v>1181</v>
      </c>
      <c r="AA227" t="s" s="4">
        <v>1181</v>
      </c>
      <c r="AB227" t="s" s="4">
        <v>1181</v>
      </c>
      <c r="AC227" t="s" s="4">
        <v>1181</v>
      </c>
      <c r="AD227" t="s" s="4">
        <v>1181</v>
      </c>
      <c r="AE227" t="s" s="4">
        <v>88</v>
      </c>
      <c r="AF227" t="s" s="4">
        <v>97</v>
      </c>
      <c r="AG227" t="s" s="4">
        <v>97</v>
      </c>
      <c r="AH227" t="s" s="4">
        <v>98</v>
      </c>
    </row>
    <row r="228" ht="45.0" customHeight="true">
      <c r="A228" t="s" s="4">
        <v>1182</v>
      </c>
      <c r="B228" t="s" s="4">
        <v>82</v>
      </c>
      <c r="C228" t="s" s="4">
        <v>83</v>
      </c>
      <c r="D228" t="s" s="4">
        <v>84</v>
      </c>
      <c r="E228" t="s" s="4">
        <v>116</v>
      </c>
      <c r="F228" t="s" s="4">
        <v>157</v>
      </c>
      <c r="G228" t="s" s="4">
        <v>192</v>
      </c>
      <c r="H228" t="s" s="4">
        <v>192</v>
      </c>
      <c r="I228" t="s" s="4">
        <v>255</v>
      </c>
      <c r="J228" t="s" s="4">
        <v>1183</v>
      </c>
      <c r="K228" t="s" s="4">
        <v>705</v>
      </c>
      <c r="L228" t="s" s="4">
        <v>132</v>
      </c>
      <c r="M228" t="s" s="4">
        <v>92</v>
      </c>
      <c r="N228" t="s" s="4">
        <v>163</v>
      </c>
      <c r="O228" t="s" s="4">
        <v>94</v>
      </c>
      <c r="P228" t="s" s="4">
        <v>164</v>
      </c>
      <c r="Q228" t="s" s="4">
        <v>94</v>
      </c>
      <c r="R228" t="s" s="4">
        <v>1184</v>
      </c>
      <c r="S228" t="s" s="4">
        <v>1184</v>
      </c>
      <c r="T228" t="s" s="4">
        <v>1184</v>
      </c>
      <c r="U228" t="s" s="4">
        <v>1184</v>
      </c>
      <c r="V228" t="s" s="4">
        <v>1184</v>
      </c>
      <c r="W228" t="s" s="4">
        <v>1184</v>
      </c>
      <c r="X228" t="s" s="4">
        <v>1184</v>
      </c>
      <c r="Y228" t="s" s="4">
        <v>1184</v>
      </c>
      <c r="Z228" t="s" s="4">
        <v>1184</v>
      </c>
      <c r="AA228" t="s" s="4">
        <v>1184</v>
      </c>
      <c r="AB228" t="s" s="4">
        <v>1184</v>
      </c>
      <c r="AC228" t="s" s="4">
        <v>1184</v>
      </c>
      <c r="AD228" t="s" s="4">
        <v>1184</v>
      </c>
      <c r="AE228" t="s" s="4">
        <v>88</v>
      </c>
      <c r="AF228" t="s" s="4">
        <v>97</v>
      </c>
      <c r="AG228" t="s" s="4">
        <v>97</v>
      </c>
      <c r="AH228" t="s" s="4">
        <v>98</v>
      </c>
    </row>
    <row r="229" ht="45.0" customHeight="true">
      <c r="A229" t="s" s="4">
        <v>1185</v>
      </c>
      <c r="B229" t="s" s="4">
        <v>82</v>
      </c>
      <c r="C229" t="s" s="4">
        <v>83</v>
      </c>
      <c r="D229" t="s" s="4">
        <v>84</v>
      </c>
      <c r="E229" t="s" s="4">
        <v>116</v>
      </c>
      <c r="F229" t="s" s="4">
        <v>157</v>
      </c>
      <c r="G229" t="s" s="4">
        <v>192</v>
      </c>
      <c r="H229" t="s" s="4">
        <v>192</v>
      </c>
      <c r="I229" t="s" s="4">
        <v>1186</v>
      </c>
      <c r="J229" t="s" s="4">
        <v>1187</v>
      </c>
      <c r="K229" t="s" s="4">
        <v>289</v>
      </c>
      <c r="L229" t="s" s="4">
        <v>960</v>
      </c>
      <c r="M229" t="s" s="4">
        <v>92</v>
      </c>
      <c r="N229" t="s" s="4">
        <v>163</v>
      </c>
      <c r="O229" t="s" s="4">
        <v>94</v>
      </c>
      <c r="P229" t="s" s="4">
        <v>164</v>
      </c>
      <c r="Q229" t="s" s="4">
        <v>94</v>
      </c>
      <c r="R229" t="s" s="4">
        <v>1188</v>
      </c>
      <c r="S229" t="s" s="4">
        <v>1188</v>
      </c>
      <c r="T229" t="s" s="4">
        <v>1188</v>
      </c>
      <c r="U229" t="s" s="4">
        <v>1188</v>
      </c>
      <c r="V229" t="s" s="4">
        <v>1188</v>
      </c>
      <c r="W229" t="s" s="4">
        <v>1188</v>
      </c>
      <c r="X229" t="s" s="4">
        <v>1188</v>
      </c>
      <c r="Y229" t="s" s="4">
        <v>1188</v>
      </c>
      <c r="Z229" t="s" s="4">
        <v>1188</v>
      </c>
      <c r="AA229" t="s" s="4">
        <v>1188</v>
      </c>
      <c r="AB229" t="s" s="4">
        <v>1188</v>
      </c>
      <c r="AC229" t="s" s="4">
        <v>1188</v>
      </c>
      <c r="AD229" t="s" s="4">
        <v>1188</v>
      </c>
      <c r="AE229" t="s" s="4">
        <v>88</v>
      </c>
      <c r="AF229" t="s" s="4">
        <v>97</v>
      </c>
      <c r="AG229" t="s" s="4">
        <v>97</v>
      </c>
      <c r="AH229" t="s" s="4">
        <v>98</v>
      </c>
    </row>
    <row r="230" ht="45.0" customHeight="true">
      <c r="A230" t="s" s="4">
        <v>1189</v>
      </c>
      <c r="B230" t="s" s="4">
        <v>82</v>
      </c>
      <c r="C230" t="s" s="4">
        <v>83</v>
      </c>
      <c r="D230" t="s" s="4">
        <v>84</v>
      </c>
      <c r="E230" t="s" s="4">
        <v>116</v>
      </c>
      <c r="F230" t="s" s="4">
        <v>147</v>
      </c>
      <c r="G230" t="s" s="4">
        <v>148</v>
      </c>
      <c r="H230" t="s" s="4">
        <v>148</v>
      </c>
      <c r="I230" t="s" s="4">
        <v>536</v>
      </c>
      <c r="J230" t="s" s="4">
        <v>1190</v>
      </c>
      <c r="K230" t="s" s="4">
        <v>449</v>
      </c>
      <c r="L230" t="s" s="4">
        <v>91</v>
      </c>
      <c r="M230" t="s" s="4">
        <v>106</v>
      </c>
      <c r="N230" t="s" s="4">
        <v>153</v>
      </c>
      <c r="O230" t="s" s="4">
        <v>94</v>
      </c>
      <c r="P230" t="s" s="4">
        <v>154</v>
      </c>
      <c r="Q230" t="s" s="4">
        <v>94</v>
      </c>
      <c r="R230" t="s" s="4">
        <v>1191</v>
      </c>
      <c r="S230" t="s" s="4">
        <v>1191</v>
      </c>
      <c r="T230" t="s" s="4">
        <v>1191</v>
      </c>
      <c r="U230" t="s" s="4">
        <v>1191</v>
      </c>
      <c r="V230" t="s" s="4">
        <v>1191</v>
      </c>
      <c r="W230" t="s" s="4">
        <v>1191</v>
      </c>
      <c r="X230" t="s" s="4">
        <v>1191</v>
      </c>
      <c r="Y230" t="s" s="4">
        <v>1191</v>
      </c>
      <c r="Z230" t="s" s="4">
        <v>1191</v>
      </c>
      <c r="AA230" t="s" s="4">
        <v>1191</v>
      </c>
      <c r="AB230" t="s" s="4">
        <v>1191</v>
      </c>
      <c r="AC230" t="s" s="4">
        <v>1191</v>
      </c>
      <c r="AD230" t="s" s="4">
        <v>1191</v>
      </c>
      <c r="AE230" t="s" s="4">
        <v>88</v>
      </c>
      <c r="AF230" t="s" s="4">
        <v>97</v>
      </c>
      <c r="AG230" t="s" s="4">
        <v>97</v>
      </c>
      <c r="AH230" t="s" s="4">
        <v>98</v>
      </c>
    </row>
    <row r="231" ht="45.0" customHeight="true">
      <c r="A231" t="s" s="4">
        <v>1192</v>
      </c>
      <c r="B231" t="s" s="4">
        <v>82</v>
      </c>
      <c r="C231" t="s" s="4">
        <v>83</v>
      </c>
      <c r="D231" t="s" s="4">
        <v>84</v>
      </c>
      <c r="E231" t="s" s="4">
        <v>116</v>
      </c>
      <c r="F231" t="s" s="4">
        <v>167</v>
      </c>
      <c r="G231" t="s" s="4">
        <v>168</v>
      </c>
      <c r="H231" t="s" s="4">
        <v>168</v>
      </c>
      <c r="I231" t="s" s="4">
        <v>1193</v>
      </c>
      <c r="J231" t="s" s="4">
        <v>1194</v>
      </c>
      <c r="K231" t="s" s="4">
        <v>1195</v>
      </c>
      <c r="L231" t="s" s="4">
        <v>780</v>
      </c>
      <c r="M231" t="s" s="4">
        <v>92</v>
      </c>
      <c r="N231" t="s" s="4">
        <v>173</v>
      </c>
      <c r="O231" t="s" s="4">
        <v>94</v>
      </c>
      <c r="P231" t="s" s="4">
        <v>174</v>
      </c>
      <c r="Q231" t="s" s="4">
        <v>94</v>
      </c>
      <c r="R231" t="s" s="4">
        <v>1196</v>
      </c>
      <c r="S231" t="s" s="4">
        <v>1196</v>
      </c>
      <c r="T231" t="s" s="4">
        <v>1196</v>
      </c>
      <c r="U231" t="s" s="4">
        <v>1196</v>
      </c>
      <c r="V231" t="s" s="4">
        <v>1196</v>
      </c>
      <c r="W231" t="s" s="4">
        <v>1196</v>
      </c>
      <c r="X231" t="s" s="4">
        <v>1196</v>
      </c>
      <c r="Y231" t="s" s="4">
        <v>1196</v>
      </c>
      <c r="Z231" t="s" s="4">
        <v>1196</v>
      </c>
      <c r="AA231" t="s" s="4">
        <v>1196</v>
      </c>
      <c r="AB231" t="s" s="4">
        <v>1196</v>
      </c>
      <c r="AC231" t="s" s="4">
        <v>1196</v>
      </c>
      <c r="AD231" t="s" s="4">
        <v>1196</v>
      </c>
      <c r="AE231" t="s" s="4">
        <v>88</v>
      </c>
      <c r="AF231" t="s" s="4">
        <v>97</v>
      </c>
      <c r="AG231" t="s" s="4">
        <v>97</v>
      </c>
      <c r="AH231" t="s" s="4">
        <v>98</v>
      </c>
    </row>
    <row r="232" ht="45.0" customHeight="true">
      <c r="A232" t="s" s="4">
        <v>1197</v>
      </c>
      <c r="B232" t="s" s="4">
        <v>82</v>
      </c>
      <c r="C232" t="s" s="4">
        <v>83</v>
      </c>
      <c r="D232" t="s" s="4">
        <v>84</v>
      </c>
      <c r="E232" t="s" s="4">
        <v>116</v>
      </c>
      <c r="F232" t="s" s="4">
        <v>157</v>
      </c>
      <c r="G232" t="s" s="4">
        <v>192</v>
      </c>
      <c r="H232" t="s" s="4">
        <v>192</v>
      </c>
      <c r="I232" t="s" s="4">
        <v>1012</v>
      </c>
      <c r="J232" t="s" s="4">
        <v>1198</v>
      </c>
      <c r="K232" t="s" s="4">
        <v>1199</v>
      </c>
      <c r="L232" t="s" s="4">
        <v>545</v>
      </c>
      <c r="M232" t="s" s="4">
        <v>92</v>
      </c>
      <c r="N232" t="s" s="4">
        <v>163</v>
      </c>
      <c r="O232" t="s" s="4">
        <v>94</v>
      </c>
      <c r="P232" t="s" s="4">
        <v>164</v>
      </c>
      <c r="Q232" t="s" s="4">
        <v>94</v>
      </c>
      <c r="R232" t="s" s="4">
        <v>1200</v>
      </c>
      <c r="S232" t="s" s="4">
        <v>1200</v>
      </c>
      <c r="T232" t="s" s="4">
        <v>1200</v>
      </c>
      <c r="U232" t="s" s="4">
        <v>1200</v>
      </c>
      <c r="V232" t="s" s="4">
        <v>1200</v>
      </c>
      <c r="W232" t="s" s="4">
        <v>1200</v>
      </c>
      <c r="X232" t="s" s="4">
        <v>1200</v>
      </c>
      <c r="Y232" t="s" s="4">
        <v>1200</v>
      </c>
      <c r="Z232" t="s" s="4">
        <v>1200</v>
      </c>
      <c r="AA232" t="s" s="4">
        <v>1200</v>
      </c>
      <c r="AB232" t="s" s="4">
        <v>1200</v>
      </c>
      <c r="AC232" t="s" s="4">
        <v>1200</v>
      </c>
      <c r="AD232" t="s" s="4">
        <v>1200</v>
      </c>
      <c r="AE232" t="s" s="4">
        <v>88</v>
      </c>
      <c r="AF232" t="s" s="4">
        <v>97</v>
      </c>
      <c r="AG232" t="s" s="4">
        <v>97</v>
      </c>
      <c r="AH232" t="s" s="4">
        <v>98</v>
      </c>
    </row>
    <row r="233" ht="45.0" customHeight="true">
      <c r="A233" t="s" s="4">
        <v>1201</v>
      </c>
      <c r="B233" t="s" s="4">
        <v>82</v>
      </c>
      <c r="C233" t="s" s="4">
        <v>83</v>
      </c>
      <c r="D233" t="s" s="4">
        <v>84</v>
      </c>
      <c r="E233" t="s" s="4">
        <v>116</v>
      </c>
      <c r="F233" t="s" s="4">
        <v>137</v>
      </c>
      <c r="G233" t="s" s="4">
        <v>138</v>
      </c>
      <c r="H233" t="s" s="4">
        <v>138</v>
      </c>
      <c r="I233" t="s" s="4">
        <v>249</v>
      </c>
      <c r="J233" t="s" s="4">
        <v>1202</v>
      </c>
      <c r="K233" t="s" s="4">
        <v>1203</v>
      </c>
      <c r="L233" t="s" s="4">
        <v>1204</v>
      </c>
      <c r="M233" t="s" s="4">
        <v>92</v>
      </c>
      <c r="N233" t="s" s="4">
        <v>143</v>
      </c>
      <c r="O233" t="s" s="4">
        <v>94</v>
      </c>
      <c r="P233" t="s" s="4">
        <v>144</v>
      </c>
      <c r="Q233" t="s" s="4">
        <v>94</v>
      </c>
      <c r="R233" t="s" s="4">
        <v>1205</v>
      </c>
      <c r="S233" t="s" s="4">
        <v>1205</v>
      </c>
      <c r="T233" t="s" s="4">
        <v>1205</v>
      </c>
      <c r="U233" t="s" s="4">
        <v>1205</v>
      </c>
      <c r="V233" t="s" s="4">
        <v>1205</v>
      </c>
      <c r="W233" t="s" s="4">
        <v>1205</v>
      </c>
      <c r="X233" t="s" s="4">
        <v>1205</v>
      </c>
      <c r="Y233" t="s" s="4">
        <v>1205</v>
      </c>
      <c r="Z233" t="s" s="4">
        <v>1205</v>
      </c>
      <c r="AA233" t="s" s="4">
        <v>1205</v>
      </c>
      <c r="AB233" t="s" s="4">
        <v>1205</v>
      </c>
      <c r="AC233" t="s" s="4">
        <v>1205</v>
      </c>
      <c r="AD233" t="s" s="4">
        <v>1205</v>
      </c>
      <c r="AE233" t="s" s="4">
        <v>88</v>
      </c>
      <c r="AF233" t="s" s="4">
        <v>97</v>
      </c>
      <c r="AG233" t="s" s="4">
        <v>97</v>
      </c>
      <c r="AH233" t="s" s="4">
        <v>98</v>
      </c>
    </row>
    <row r="234" ht="45.0" customHeight="true">
      <c r="A234" t="s" s="4">
        <v>1206</v>
      </c>
      <c r="B234" t="s" s="4">
        <v>82</v>
      </c>
      <c r="C234" t="s" s="4">
        <v>83</v>
      </c>
      <c r="D234" t="s" s="4">
        <v>84</v>
      </c>
      <c r="E234" t="s" s="4">
        <v>116</v>
      </c>
      <c r="F234" t="s" s="4">
        <v>157</v>
      </c>
      <c r="G234" t="s" s="4">
        <v>192</v>
      </c>
      <c r="H234" t="s" s="4">
        <v>192</v>
      </c>
      <c r="I234" t="s" s="4">
        <v>249</v>
      </c>
      <c r="J234" t="s" s="4">
        <v>1207</v>
      </c>
      <c r="K234" t="s" s="4">
        <v>1208</v>
      </c>
      <c r="L234" t="s" s="4">
        <v>460</v>
      </c>
      <c r="M234" t="s" s="4">
        <v>106</v>
      </c>
      <c r="N234" t="s" s="4">
        <v>163</v>
      </c>
      <c r="O234" t="s" s="4">
        <v>94</v>
      </c>
      <c r="P234" t="s" s="4">
        <v>164</v>
      </c>
      <c r="Q234" t="s" s="4">
        <v>94</v>
      </c>
      <c r="R234" t="s" s="4">
        <v>1209</v>
      </c>
      <c r="S234" t="s" s="4">
        <v>1209</v>
      </c>
      <c r="T234" t="s" s="4">
        <v>1209</v>
      </c>
      <c r="U234" t="s" s="4">
        <v>1209</v>
      </c>
      <c r="V234" t="s" s="4">
        <v>1209</v>
      </c>
      <c r="W234" t="s" s="4">
        <v>1209</v>
      </c>
      <c r="X234" t="s" s="4">
        <v>1209</v>
      </c>
      <c r="Y234" t="s" s="4">
        <v>1209</v>
      </c>
      <c r="Z234" t="s" s="4">
        <v>1209</v>
      </c>
      <c r="AA234" t="s" s="4">
        <v>1209</v>
      </c>
      <c r="AB234" t="s" s="4">
        <v>1209</v>
      </c>
      <c r="AC234" t="s" s="4">
        <v>1209</v>
      </c>
      <c r="AD234" t="s" s="4">
        <v>1209</v>
      </c>
      <c r="AE234" t="s" s="4">
        <v>88</v>
      </c>
      <c r="AF234" t="s" s="4">
        <v>97</v>
      </c>
      <c r="AG234" t="s" s="4">
        <v>97</v>
      </c>
      <c r="AH234" t="s" s="4">
        <v>98</v>
      </c>
    </row>
    <row r="235" ht="45.0" customHeight="true">
      <c r="A235" t="s" s="4">
        <v>1210</v>
      </c>
      <c r="B235" t="s" s="4">
        <v>82</v>
      </c>
      <c r="C235" t="s" s="4">
        <v>83</v>
      </c>
      <c r="D235" t="s" s="4">
        <v>84</v>
      </c>
      <c r="E235" t="s" s="4">
        <v>116</v>
      </c>
      <c r="F235" t="s" s="4">
        <v>147</v>
      </c>
      <c r="G235" t="s" s="4">
        <v>148</v>
      </c>
      <c r="H235" t="s" s="4">
        <v>148</v>
      </c>
      <c r="I235" t="s" s="4">
        <v>1211</v>
      </c>
      <c r="J235" t="s" s="4">
        <v>617</v>
      </c>
      <c r="K235" t="s" s="4">
        <v>508</v>
      </c>
      <c r="L235" t="s" s="4">
        <v>880</v>
      </c>
      <c r="M235" t="s" s="4">
        <v>92</v>
      </c>
      <c r="N235" t="s" s="4">
        <v>153</v>
      </c>
      <c r="O235" t="s" s="4">
        <v>94</v>
      </c>
      <c r="P235" t="s" s="4">
        <v>154</v>
      </c>
      <c r="Q235" t="s" s="4">
        <v>94</v>
      </c>
      <c r="R235" t="s" s="4">
        <v>1212</v>
      </c>
      <c r="S235" t="s" s="4">
        <v>1212</v>
      </c>
      <c r="T235" t="s" s="4">
        <v>1212</v>
      </c>
      <c r="U235" t="s" s="4">
        <v>1212</v>
      </c>
      <c r="V235" t="s" s="4">
        <v>1212</v>
      </c>
      <c r="W235" t="s" s="4">
        <v>1212</v>
      </c>
      <c r="X235" t="s" s="4">
        <v>1212</v>
      </c>
      <c r="Y235" t="s" s="4">
        <v>1212</v>
      </c>
      <c r="Z235" t="s" s="4">
        <v>1212</v>
      </c>
      <c r="AA235" t="s" s="4">
        <v>1212</v>
      </c>
      <c r="AB235" t="s" s="4">
        <v>1212</v>
      </c>
      <c r="AC235" t="s" s="4">
        <v>1212</v>
      </c>
      <c r="AD235" t="s" s="4">
        <v>1212</v>
      </c>
      <c r="AE235" t="s" s="4">
        <v>88</v>
      </c>
      <c r="AF235" t="s" s="4">
        <v>97</v>
      </c>
      <c r="AG235" t="s" s="4">
        <v>97</v>
      </c>
      <c r="AH235" t="s" s="4">
        <v>98</v>
      </c>
    </row>
    <row r="236" ht="45.0" customHeight="true">
      <c r="A236" t="s" s="4">
        <v>1213</v>
      </c>
      <c r="B236" t="s" s="4">
        <v>82</v>
      </c>
      <c r="C236" t="s" s="4">
        <v>83</v>
      </c>
      <c r="D236" t="s" s="4">
        <v>84</v>
      </c>
      <c r="E236" t="s" s="4">
        <v>116</v>
      </c>
      <c r="F236" t="s" s="4">
        <v>86</v>
      </c>
      <c r="G236" t="s" s="4">
        <v>87</v>
      </c>
      <c r="H236" t="s" s="4">
        <v>87</v>
      </c>
      <c r="I236" t="s" s="4">
        <v>1214</v>
      </c>
      <c r="J236" t="s" s="4">
        <v>1215</v>
      </c>
      <c r="K236" t="s" s="4">
        <v>1216</v>
      </c>
      <c r="L236" t="s" s="4">
        <v>664</v>
      </c>
      <c r="M236" t="s" s="4">
        <v>92</v>
      </c>
      <c r="N236" t="s" s="4">
        <v>93</v>
      </c>
      <c r="O236" t="s" s="4">
        <v>94</v>
      </c>
      <c r="P236" t="s" s="4">
        <v>95</v>
      </c>
      <c r="Q236" t="s" s="4">
        <v>94</v>
      </c>
      <c r="R236" t="s" s="4">
        <v>1217</v>
      </c>
      <c r="S236" t="s" s="4">
        <v>1217</v>
      </c>
      <c r="T236" t="s" s="4">
        <v>1217</v>
      </c>
      <c r="U236" t="s" s="4">
        <v>1217</v>
      </c>
      <c r="V236" t="s" s="4">
        <v>1217</v>
      </c>
      <c r="W236" t="s" s="4">
        <v>1217</v>
      </c>
      <c r="X236" t="s" s="4">
        <v>1217</v>
      </c>
      <c r="Y236" t="s" s="4">
        <v>1217</v>
      </c>
      <c r="Z236" t="s" s="4">
        <v>1217</v>
      </c>
      <c r="AA236" t="s" s="4">
        <v>1217</v>
      </c>
      <c r="AB236" t="s" s="4">
        <v>1217</v>
      </c>
      <c r="AC236" t="s" s="4">
        <v>1217</v>
      </c>
      <c r="AD236" t="s" s="4">
        <v>1217</v>
      </c>
      <c r="AE236" t="s" s="4">
        <v>88</v>
      </c>
      <c r="AF236" t="s" s="4">
        <v>97</v>
      </c>
      <c r="AG236" t="s" s="4">
        <v>97</v>
      </c>
      <c r="AH236" t="s" s="4">
        <v>98</v>
      </c>
    </row>
    <row r="237" ht="45.0" customHeight="true">
      <c r="A237" t="s" s="4">
        <v>1218</v>
      </c>
      <c r="B237" t="s" s="4">
        <v>82</v>
      </c>
      <c r="C237" t="s" s="4">
        <v>83</v>
      </c>
      <c r="D237" t="s" s="4">
        <v>84</v>
      </c>
      <c r="E237" t="s" s="4">
        <v>116</v>
      </c>
      <c r="F237" t="s" s="4">
        <v>147</v>
      </c>
      <c r="G237" t="s" s="4">
        <v>148</v>
      </c>
      <c r="H237" t="s" s="4">
        <v>148</v>
      </c>
      <c r="I237" t="s" s="4">
        <v>352</v>
      </c>
      <c r="J237" t="s" s="4">
        <v>1219</v>
      </c>
      <c r="K237" t="s" s="4">
        <v>179</v>
      </c>
      <c r="L237" t="s" s="4">
        <v>686</v>
      </c>
      <c r="M237" t="s" s="4">
        <v>92</v>
      </c>
      <c r="N237" t="s" s="4">
        <v>153</v>
      </c>
      <c r="O237" t="s" s="4">
        <v>94</v>
      </c>
      <c r="P237" t="s" s="4">
        <v>154</v>
      </c>
      <c r="Q237" t="s" s="4">
        <v>94</v>
      </c>
      <c r="R237" t="s" s="4">
        <v>1220</v>
      </c>
      <c r="S237" t="s" s="4">
        <v>1220</v>
      </c>
      <c r="T237" t="s" s="4">
        <v>1220</v>
      </c>
      <c r="U237" t="s" s="4">
        <v>1220</v>
      </c>
      <c r="V237" t="s" s="4">
        <v>1220</v>
      </c>
      <c r="W237" t="s" s="4">
        <v>1220</v>
      </c>
      <c r="X237" t="s" s="4">
        <v>1220</v>
      </c>
      <c r="Y237" t="s" s="4">
        <v>1220</v>
      </c>
      <c r="Z237" t="s" s="4">
        <v>1220</v>
      </c>
      <c r="AA237" t="s" s="4">
        <v>1220</v>
      </c>
      <c r="AB237" t="s" s="4">
        <v>1220</v>
      </c>
      <c r="AC237" t="s" s="4">
        <v>1220</v>
      </c>
      <c r="AD237" t="s" s="4">
        <v>1220</v>
      </c>
      <c r="AE237" t="s" s="4">
        <v>88</v>
      </c>
      <c r="AF237" t="s" s="4">
        <v>97</v>
      </c>
      <c r="AG237" t="s" s="4">
        <v>97</v>
      </c>
      <c r="AH237" t="s" s="4">
        <v>98</v>
      </c>
    </row>
    <row r="238" ht="45.0" customHeight="true">
      <c r="A238" t="s" s="4">
        <v>1221</v>
      </c>
      <c r="B238" t="s" s="4">
        <v>82</v>
      </c>
      <c r="C238" t="s" s="4">
        <v>83</v>
      </c>
      <c r="D238" t="s" s="4">
        <v>84</v>
      </c>
      <c r="E238" t="s" s="4">
        <v>116</v>
      </c>
      <c r="F238" t="s" s="4">
        <v>127</v>
      </c>
      <c r="G238" t="s" s="4">
        <v>128</v>
      </c>
      <c r="H238" t="s" s="4">
        <v>128</v>
      </c>
      <c r="I238" t="s" s="4">
        <v>717</v>
      </c>
      <c r="J238" t="s" s="4">
        <v>605</v>
      </c>
      <c r="K238" t="s" s="4">
        <v>187</v>
      </c>
      <c r="L238" t="s" s="4">
        <v>132</v>
      </c>
      <c r="M238" t="s" s="4">
        <v>106</v>
      </c>
      <c r="N238" t="s" s="4">
        <v>133</v>
      </c>
      <c r="O238" t="s" s="4">
        <v>94</v>
      </c>
      <c r="P238" t="s" s="4">
        <v>134</v>
      </c>
      <c r="Q238" t="s" s="4">
        <v>94</v>
      </c>
      <c r="R238" t="s" s="4">
        <v>1222</v>
      </c>
      <c r="S238" t="s" s="4">
        <v>1222</v>
      </c>
      <c r="T238" t="s" s="4">
        <v>1222</v>
      </c>
      <c r="U238" t="s" s="4">
        <v>1222</v>
      </c>
      <c r="V238" t="s" s="4">
        <v>1222</v>
      </c>
      <c r="W238" t="s" s="4">
        <v>1222</v>
      </c>
      <c r="X238" t="s" s="4">
        <v>1222</v>
      </c>
      <c r="Y238" t="s" s="4">
        <v>1222</v>
      </c>
      <c r="Z238" t="s" s="4">
        <v>1222</v>
      </c>
      <c r="AA238" t="s" s="4">
        <v>1222</v>
      </c>
      <c r="AB238" t="s" s="4">
        <v>1222</v>
      </c>
      <c r="AC238" t="s" s="4">
        <v>1222</v>
      </c>
      <c r="AD238" t="s" s="4">
        <v>1222</v>
      </c>
      <c r="AE238" t="s" s="4">
        <v>88</v>
      </c>
      <c r="AF238" t="s" s="4">
        <v>97</v>
      </c>
      <c r="AG238" t="s" s="4">
        <v>97</v>
      </c>
      <c r="AH238" t="s" s="4">
        <v>98</v>
      </c>
    </row>
    <row r="239" ht="45.0" customHeight="true">
      <c r="A239" t="s" s="4">
        <v>1223</v>
      </c>
      <c r="B239" t="s" s="4">
        <v>82</v>
      </c>
      <c r="C239" t="s" s="4">
        <v>83</v>
      </c>
      <c r="D239" t="s" s="4">
        <v>84</v>
      </c>
      <c r="E239" t="s" s="4">
        <v>116</v>
      </c>
      <c r="F239" t="s" s="4">
        <v>86</v>
      </c>
      <c r="G239" t="s" s="4">
        <v>87</v>
      </c>
      <c r="H239" t="s" s="4">
        <v>87</v>
      </c>
      <c r="I239" t="s" s="4">
        <v>337</v>
      </c>
      <c r="J239" t="s" s="4">
        <v>1224</v>
      </c>
      <c r="K239" t="s" s="4">
        <v>354</v>
      </c>
      <c r="L239" t="s" s="4">
        <v>208</v>
      </c>
      <c r="M239" t="s" s="4">
        <v>106</v>
      </c>
      <c r="N239" t="s" s="4">
        <v>93</v>
      </c>
      <c r="O239" t="s" s="4">
        <v>94</v>
      </c>
      <c r="P239" t="s" s="4">
        <v>95</v>
      </c>
      <c r="Q239" t="s" s="4">
        <v>94</v>
      </c>
      <c r="R239" t="s" s="4">
        <v>1225</v>
      </c>
      <c r="S239" t="s" s="4">
        <v>1225</v>
      </c>
      <c r="T239" t="s" s="4">
        <v>1225</v>
      </c>
      <c r="U239" t="s" s="4">
        <v>1225</v>
      </c>
      <c r="V239" t="s" s="4">
        <v>1225</v>
      </c>
      <c r="W239" t="s" s="4">
        <v>1225</v>
      </c>
      <c r="X239" t="s" s="4">
        <v>1225</v>
      </c>
      <c r="Y239" t="s" s="4">
        <v>1225</v>
      </c>
      <c r="Z239" t="s" s="4">
        <v>1225</v>
      </c>
      <c r="AA239" t="s" s="4">
        <v>1225</v>
      </c>
      <c r="AB239" t="s" s="4">
        <v>1225</v>
      </c>
      <c r="AC239" t="s" s="4">
        <v>1225</v>
      </c>
      <c r="AD239" t="s" s="4">
        <v>1225</v>
      </c>
      <c r="AE239" t="s" s="4">
        <v>88</v>
      </c>
      <c r="AF239" t="s" s="4">
        <v>97</v>
      </c>
      <c r="AG239" t="s" s="4">
        <v>97</v>
      </c>
      <c r="AH239" t="s" s="4">
        <v>98</v>
      </c>
    </row>
    <row r="240" ht="45.0" customHeight="true">
      <c r="A240" t="s" s="4">
        <v>1226</v>
      </c>
      <c r="B240" t="s" s="4">
        <v>82</v>
      </c>
      <c r="C240" t="s" s="4">
        <v>83</v>
      </c>
      <c r="D240" t="s" s="4">
        <v>84</v>
      </c>
      <c r="E240" t="s" s="4">
        <v>116</v>
      </c>
      <c r="F240" t="s" s="4">
        <v>222</v>
      </c>
      <c r="G240" t="s" s="4">
        <v>223</v>
      </c>
      <c r="H240" t="s" s="4">
        <v>223</v>
      </c>
      <c r="I240" t="s" s="4">
        <v>237</v>
      </c>
      <c r="J240" t="s" s="4">
        <v>1227</v>
      </c>
      <c r="K240" t="s" s="4">
        <v>1228</v>
      </c>
      <c r="L240" t="s" s="4">
        <v>289</v>
      </c>
      <c r="M240" t="s" s="4">
        <v>92</v>
      </c>
      <c r="N240" t="s" s="4">
        <v>227</v>
      </c>
      <c r="O240" t="s" s="4">
        <v>94</v>
      </c>
      <c r="P240" t="s" s="4">
        <v>228</v>
      </c>
      <c r="Q240" t="s" s="4">
        <v>94</v>
      </c>
      <c r="R240" t="s" s="4">
        <v>1229</v>
      </c>
      <c r="S240" t="s" s="4">
        <v>1229</v>
      </c>
      <c r="T240" t="s" s="4">
        <v>1229</v>
      </c>
      <c r="U240" t="s" s="4">
        <v>1229</v>
      </c>
      <c r="V240" t="s" s="4">
        <v>1229</v>
      </c>
      <c r="W240" t="s" s="4">
        <v>1229</v>
      </c>
      <c r="X240" t="s" s="4">
        <v>1229</v>
      </c>
      <c r="Y240" t="s" s="4">
        <v>1229</v>
      </c>
      <c r="Z240" t="s" s="4">
        <v>1229</v>
      </c>
      <c r="AA240" t="s" s="4">
        <v>1229</v>
      </c>
      <c r="AB240" t="s" s="4">
        <v>1229</v>
      </c>
      <c r="AC240" t="s" s="4">
        <v>1229</v>
      </c>
      <c r="AD240" t="s" s="4">
        <v>1229</v>
      </c>
      <c r="AE240" t="s" s="4">
        <v>88</v>
      </c>
      <c r="AF240" t="s" s="4">
        <v>97</v>
      </c>
      <c r="AG240" t="s" s="4">
        <v>97</v>
      </c>
      <c r="AH240" t="s" s="4">
        <v>98</v>
      </c>
    </row>
    <row r="241" ht="45.0" customHeight="true">
      <c r="A241" t="s" s="4">
        <v>1230</v>
      </c>
      <c r="B241" t="s" s="4">
        <v>82</v>
      </c>
      <c r="C241" t="s" s="4">
        <v>83</v>
      </c>
      <c r="D241" t="s" s="4">
        <v>84</v>
      </c>
      <c r="E241" t="s" s="4">
        <v>116</v>
      </c>
      <c r="F241" t="s" s="4">
        <v>147</v>
      </c>
      <c r="G241" t="s" s="4">
        <v>148</v>
      </c>
      <c r="H241" t="s" s="4">
        <v>148</v>
      </c>
      <c r="I241" t="s" s="4">
        <v>1231</v>
      </c>
      <c r="J241" t="s" s="4">
        <v>1232</v>
      </c>
      <c r="K241" t="s" s="4">
        <v>1233</v>
      </c>
      <c r="L241" t="s" s="4">
        <v>619</v>
      </c>
      <c r="M241" t="s" s="4">
        <v>106</v>
      </c>
      <c r="N241" t="s" s="4">
        <v>153</v>
      </c>
      <c r="O241" t="s" s="4">
        <v>94</v>
      </c>
      <c r="P241" t="s" s="4">
        <v>154</v>
      </c>
      <c r="Q241" t="s" s="4">
        <v>94</v>
      </c>
      <c r="R241" t="s" s="4">
        <v>1234</v>
      </c>
      <c r="S241" t="s" s="4">
        <v>1234</v>
      </c>
      <c r="T241" t="s" s="4">
        <v>1234</v>
      </c>
      <c r="U241" t="s" s="4">
        <v>1234</v>
      </c>
      <c r="V241" t="s" s="4">
        <v>1234</v>
      </c>
      <c r="W241" t="s" s="4">
        <v>1234</v>
      </c>
      <c r="X241" t="s" s="4">
        <v>1234</v>
      </c>
      <c r="Y241" t="s" s="4">
        <v>1234</v>
      </c>
      <c r="Z241" t="s" s="4">
        <v>1234</v>
      </c>
      <c r="AA241" t="s" s="4">
        <v>1234</v>
      </c>
      <c r="AB241" t="s" s="4">
        <v>1234</v>
      </c>
      <c r="AC241" t="s" s="4">
        <v>1234</v>
      </c>
      <c r="AD241" t="s" s="4">
        <v>1234</v>
      </c>
      <c r="AE241" t="s" s="4">
        <v>88</v>
      </c>
      <c r="AF241" t="s" s="4">
        <v>97</v>
      </c>
      <c r="AG241" t="s" s="4">
        <v>97</v>
      </c>
      <c r="AH241" t="s" s="4">
        <v>98</v>
      </c>
    </row>
    <row r="242" ht="45.0" customHeight="true">
      <c r="A242" t="s" s="4">
        <v>1235</v>
      </c>
      <c r="B242" t="s" s="4">
        <v>82</v>
      </c>
      <c r="C242" t="s" s="4">
        <v>83</v>
      </c>
      <c r="D242" t="s" s="4">
        <v>84</v>
      </c>
      <c r="E242" t="s" s="4">
        <v>116</v>
      </c>
      <c r="F242" t="s" s="4">
        <v>157</v>
      </c>
      <c r="G242" t="s" s="4">
        <v>192</v>
      </c>
      <c r="H242" t="s" s="4">
        <v>192</v>
      </c>
      <c r="I242" t="s" s="4">
        <v>441</v>
      </c>
      <c r="J242" t="s" s="4">
        <v>1236</v>
      </c>
      <c r="K242" t="s" s="4">
        <v>396</v>
      </c>
      <c r="L242" t="s" s="4">
        <v>841</v>
      </c>
      <c r="M242" t="s" s="4">
        <v>92</v>
      </c>
      <c r="N242" t="s" s="4">
        <v>163</v>
      </c>
      <c r="O242" t="s" s="4">
        <v>94</v>
      </c>
      <c r="P242" t="s" s="4">
        <v>164</v>
      </c>
      <c r="Q242" t="s" s="4">
        <v>94</v>
      </c>
      <c r="R242" t="s" s="4">
        <v>1237</v>
      </c>
      <c r="S242" t="s" s="4">
        <v>1237</v>
      </c>
      <c r="T242" t="s" s="4">
        <v>1237</v>
      </c>
      <c r="U242" t="s" s="4">
        <v>1237</v>
      </c>
      <c r="V242" t="s" s="4">
        <v>1237</v>
      </c>
      <c r="W242" t="s" s="4">
        <v>1237</v>
      </c>
      <c r="X242" t="s" s="4">
        <v>1237</v>
      </c>
      <c r="Y242" t="s" s="4">
        <v>1237</v>
      </c>
      <c r="Z242" t="s" s="4">
        <v>1237</v>
      </c>
      <c r="AA242" t="s" s="4">
        <v>1237</v>
      </c>
      <c r="AB242" t="s" s="4">
        <v>1237</v>
      </c>
      <c r="AC242" t="s" s="4">
        <v>1237</v>
      </c>
      <c r="AD242" t="s" s="4">
        <v>1237</v>
      </c>
      <c r="AE242" t="s" s="4">
        <v>88</v>
      </c>
      <c r="AF242" t="s" s="4">
        <v>97</v>
      </c>
      <c r="AG242" t="s" s="4">
        <v>97</v>
      </c>
      <c r="AH242" t="s" s="4">
        <v>98</v>
      </c>
    </row>
    <row r="243" ht="45.0" customHeight="true">
      <c r="A243" t="s" s="4">
        <v>1238</v>
      </c>
      <c r="B243" t="s" s="4">
        <v>82</v>
      </c>
      <c r="C243" t="s" s="4">
        <v>83</v>
      </c>
      <c r="D243" t="s" s="4">
        <v>84</v>
      </c>
      <c r="E243" t="s" s="4">
        <v>116</v>
      </c>
      <c r="F243" t="s" s="4">
        <v>540</v>
      </c>
      <c r="G243" t="s" s="4">
        <v>541</v>
      </c>
      <c r="H243" t="s" s="4">
        <v>541</v>
      </c>
      <c r="I243" t="s" s="4">
        <v>261</v>
      </c>
      <c r="J243" t="s" s="4">
        <v>468</v>
      </c>
      <c r="K243" t="s" s="4">
        <v>732</v>
      </c>
      <c r="L243" t="s" s="4">
        <v>1239</v>
      </c>
      <c r="M243" t="s" s="4">
        <v>92</v>
      </c>
      <c r="N243" t="s" s="4">
        <v>546</v>
      </c>
      <c r="O243" t="s" s="4">
        <v>94</v>
      </c>
      <c r="P243" t="s" s="4">
        <v>547</v>
      </c>
      <c r="Q243" t="s" s="4">
        <v>94</v>
      </c>
      <c r="R243" t="s" s="4">
        <v>1240</v>
      </c>
      <c r="S243" t="s" s="4">
        <v>1240</v>
      </c>
      <c r="T243" t="s" s="4">
        <v>1240</v>
      </c>
      <c r="U243" t="s" s="4">
        <v>1240</v>
      </c>
      <c r="V243" t="s" s="4">
        <v>1240</v>
      </c>
      <c r="W243" t="s" s="4">
        <v>1240</v>
      </c>
      <c r="X243" t="s" s="4">
        <v>1240</v>
      </c>
      <c r="Y243" t="s" s="4">
        <v>1240</v>
      </c>
      <c r="Z243" t="s" s="4">
        <v>1240</v>
      </c>
      <c r="AA243" t="s" s="4">
        <v>1240</v>
      </c>
      <c r="AB243" t="s" s="4">
        <v>1240</v>
      </c>
      <c r="AC243" t="s" s="4">
        <v>1240</v>
      </c>
      <c r="AD243" t="s" s="4">
        <v>1240</v>
      </c>
      <c r="AE243" t="s" s="4">
        <v>88</v>
      </c>
      <c r="AF243" t="s" s="4">
        <v>97</v>
      </c>
      <c r="AG243" t="s" s="4">
        <v>97</v>
      </c>
      <c r="AH243" t="s" s="4">
        <v>98</v>
      </c>
    </row>
    <row r="244" ht="45.0" customHeight="true">
      <c r="A244" t="s" s="4">
        <v>1241</v>
      </c>
      <c r="B244" t="s" s="4">
        <v>82</v>
      </c>
      <c r="C244" t="s" s="4">
        <v>83</v>
      </c>
      <c r="D244" t="s" s="4">
        <v>84</v>
      </c>
      <c r="E244" t="s" s="4">
        <v>116</v>
      </c>
      <c r="F244" t="s" s="4">
        <v>157</v>
      </c>
      <c r="G244" t="s" s="4">
        <v>192</v>
      </c>
      <c r="H244" t="s" s="4">
        <v>192</v>
      </c>
      <c r="I244" t="s" s="4">
        <v>261</v>
      </c>
      <c r="J244" t="s" s="4">
        <v>1242</v>
      </c>
      <c r="K244" t="s" s="4">
        <v>339</v>
      </c>
      <c r="L244" t="s" s="4">
        <v>652</v>
      </c>
      <c r="M244" t="s" s="4">
        <v>92</v>
      </c>
      <c r="N244" t="s" s="4">
        <v>163</v>
      </c>
      <c r="O244" t="s" s="4">
        <v>94</v>
      </c>
      <c r="P244" t="s" s="4">
        <v>164</v>
      </c>
      <c r="Q244" t="s" s="4">
        <v>94</v>
      </c>
      <c r="R244" t="s" s="4">
        <v>1243</v>
      </c>
      <c r="S244" t="s" s="4">
        <v>1243</v>
      </c>
      <c r="T244" t="s" s="4">
        <v>1243</v>
      </c>
      <c r="U244" t="s" s="4">
        <v>1243</v>
      </c>
      <c r="V244" t="s" s="4">
        <v>1243</v>
      </c>
      <c r="W244" t="s" s="4">
        <v>1243</v>
      </c>
      <c r="X244" t="s" s="4">
        <v>1243</v>
      </c>
      <c r="Y244" t="s" s="4">
        <v>1243</v>
      </c>
      <c r="Z244" t="s" s="4">
        <v>1243</v>
      </c>
      <c r="AA244" t="s" s="4">
        <v>1243</v>
      </c>
      <c r="AB244" t="s" s="4">
        <v>1243</v>
      </c>
      <c r="AC244" t="s" s="4">
        <v>1243</v>
      </c>
      <c r="AD244" t="s" s="4">
        <v>1243</v>
      </c>
      <c r="AE244" t="s" s="4">
        <v>88</v>
      </c>
      <c r="AF244" t="s" s="4">
        <v>97</v>
      </c>
      <c r="AG244" t="s" s="4">
        <v>97</v>
      </c>
      <c r="AH244" t="s" s="4">
        <v>98</v>
      </c>
    </row>
    <row r="245" ht="45.0" customHeight="true">
      <c r="A245" t="s" s="4">
        <v>1244</v>
      </c>
      <c r="B245" t="s" s="4">
        <v>82</v>
      </c>
      <c r="C245" t="s" s="4">
        <v>83</v>
      </c>
      <c r="D245" t="s" s="4">
        <v>84</v>
      </c>
      <c r="E245" t="s" s="4">
        <v>116</v>
      </c>
      <c r="F245" t="s" s="4">
        <v>157</v>
      </c>
      <c r="G245" t="s" s="4">
        <v>192</v>
      </c>
      <c r="H245" t="s" s="4">
        <v>192</v>
      </c>
      <c r="I245" t="s" s="4">
        <v>177</v>
      </c>
      <c r="J245" t="s" s="4">
        <v>1245</v>
      </c>
      <c r="K245" t="s" s="4">
        <v>1033</v>
      </c>
      <c r="L245" t="s" s="4">
        <v>258</v>
      </c>
      <c r="M245" t="s" s="4">
        <v>92</v>
      </c>
      <c r="N245" t="s" s="4">
        <v>163</v>
      </c>
      <c r="O245" t="s" s="4">
        <v>94</v>
      </c>
      <c r="P245" t="s" s="4">
        <v>164</v>
      </c>
      <c r="Q245" t="s" s="4">
        <v>94</v>
      </c>
      <c r="R245" t="s" s="4">
        <v>1246</v>
      </c>
      <c r="S245" t="s" s="4">
        <v>1246</v>
      </c>
      <c r="T245" t="s" s="4">
        <v>1246</v>
      </c>
      <c r="U245" t="s" s="4">
        <v>1246</v>
      </c>
      <c r="V245" t="s" s="4">
        <v>1246</v>
      </c>
      <c r="W245" t="s" s="4">
        <v>1246</v>
      </c>
      <c r="X245" t="s" s="4">
        <v>1246</v>
      </c>
      <c r="Y245" t="s" s="4">
        <v>1246</v>
      </c>
      <c r="Z245" t="s" s="4">
        <v>1246</v>
      </c>
      <c r="AA245" t="s" s="4">
        <v>1246</v>
      </c>
      <c r="AB245" t="s" s="4">
        <v>1246</v>
      </c>
      <c r="AC245" t="s" s="4">
        <v>1246</v>
      </c>
      <c r="AD245" t="s" s="4">
        <v>1246</v>
      </c>
      <c r="AE245" t="s" s="4">
        <v>88</v>
      </c>
      <c r="AF245" t="s" s="4">
        <v>97</v>
      </c>
      <c r="AG245" t="s" s="4">
        <v>97</v>
      </c>
      <c r="AH245" t="s" s="4">
        <v>98</v>
      </c>
    </row>
    <row r="246" ht="45.0" customHeight="true">
      <c r="A246" t="s" s="4">
        <v>1247</v>
      </c>
      <c r="B246" t="s" s="4">
        <v>82</v>
      </c>
      <c r="C246" t="s" s="4">
        <v>83</v>
      </c>
      <c r="D246" t="s" s="4">
        <v>84</v>
      </c>
      <c r="E246" t="s" s="4">
        <v>116</v>
      </c>
      <c r="F246" t="s" s="4">
        <v>157</v>
      </c>
      <c r="G246" t="s" s="4">
        <v>158</v>
      </c>
      <c r="H246" t="s" s="4">
        <v>158</v>
      </c>
      <c r="I246" t="s" s="4">
        <v>1107</v>
      </c>
      <c r="J246" t="s" s="4">
        <v>1248</v>
      </c>
      <c r="K246" t="s" s="4">
        <v>1249</v>
      </c>
      <c r="L246" t="s" s="4">
        <v>1250</v>
      </c>
      <c r="M246" t="s" s="4">
        <v>106</v>
      </c>
      <c r="N246" t="s" s="4">
        <v>163</v>
      </c>
      <c r="O246" t="s" s="4">
        <v>94</v>
      </c>
      <c r="P246" t="s" s="4">
        <v>164</v>
      </c>
      <c r="Q246" t="s" s="4">
        <v>94</v>
      </c>
      <c r="R246" t="s" s="4">
        <v>1251</v>
      </c>
      <c r="S246" t="s" s="4">
        <v>1251</v>
      </c>
      <c r="T246" t="s" s="4">
        <v>1251</v>
      </c>
      <c r="U246" t="s" s="4">
        <v>1251</v>
      </c>
      <c r="V246" t="s" s="4">
        <v>1251</v>
      </c>
      <c r="W246" t="s" s="4">
        <v>1251</v>
      </c>
      <c r="X246" t="s" s="4">
        <v>1251</v>
      </c>
      <c r="Y246" t="s" s="4">
        <v>1251</v>
      </c>
      <c r="Z246" t="s" s="4">
        <v>1251</v>
      </c>
      <c r="AA246" t="s" s="4">
        <v>1251</v>
      </c>
      <c r="AB246" t="s" s="4">
        <v>1251</v>
      </c>
      <c r="AC246" t="s" s="4">
        <v>1251</v>
      </c>
      <c r="AD246" t="s" s="4">
        <v>1251</v>
      </c>
      <c r="AE246" t="s" s="4">
        <v>88</v>
      </c>
      <c r="AF246" t="s" s="4">
        <v>97</v>
      </c>
      <c r="AG246" t="s" s="4">
        <v>97</v>
      </c>
      <c r="AH246" t="s" s="4">
        <v>98</v>
      </c>
    </row>
    <row r="247" ht="45.0" customHeight="true">
      <c r="A247" t="s" s="4">
        <v>1252</v>
      </c>
      <c r="B247" t="s" s="4">
        <v>82</v>
      </c>
      <c r="C247" t="s" s="4">
        <v>83</v>
      </c>
      <c r="D247" t="s" s="4">
        <v>84</v>
      </c>
      <c r="E247" t="s" s="4">
        <v>116</v>
      </c>
      <c r="F247" t="s" s="4">
        <v>157</v>
      </c>
      <c r="G247" t="s" s="4">
        <v>192</v>
      </c>
      <c r="H247" t="s" s="4">
        <v>192</v>
      </c>
      <c r="I247" t="s" s="4">
        <v>149</v>
      </c>
      <c r="J247" t="s" s="4">
        <v>1253</v>
      </c>
      <c r="K247" t="s" s="4">
        <v>1254</v>
      </c>
      <c r="L247" t="s" s="4">
        <v>1255</v>
      </c>
      <c r="M247" t="s" s="4">
        <v>92</v>
      </c>
      <c r="N247" t="s" s="4">
        <v>163</v>
      </c>
      <c r="O247" t="s" s="4">
        <v>94</v>
      </c>
      <c r="P247" t="s" s="4">
        <v>164</v>
      </c>
      <c r="Q247" t="s" s="4">
        <v>94</v>
      </c>
      <c r="R247" t="s" s="4">
        <v>1256</v>
      </c>
      <c r="S247" t="s" s="4">
        <v>1256</v>
      </c>
      <c r="T247" t="s" s="4">
        <v>1256</v>
      </c>
      <c r="U247" t="s" s="4">
        <v>1256</v>
      </c>
      <c r="V247" t="s" s="4">
        <v>1256</v>
      </c>
      <c r="W247" t="s" s="4">
        <v>1256</v>
      </c>
      <c r="X247" t="s" s="4">
        <v>1256</v>
      </c>
      <c r="Y247" t="s" s="4">
        <v>1256</v>
      </c>
      <c r="Z247" t="s" s="4">
        <v>1256</v>
      </c>
      <c r="AA247" t="s" s="4">
        <v>1256</v>
      </c>
      <c r="AB247" t="s" s="4">
        <v>1256</v>
      </c>
      <c r="AC247" t="s" s="4">
        <v>1256</v>
      </c>
      <c r="AD247" t="s" s="4">
        <v>1256</v>
      </c>
      <c r="AE247" t="s" s="4">
        <v>88</v>
      </c>
      <c r="AF247" t="s" s="4">
        <v>97</v>
      </c>
      <c r="AG247" t="s" s="4">
        <v>97</v>
      </c>
      <c r="AH247" t="s" s="4">
        <v>98</v>
      </c>
    </row>
    <row r="248" ht="45.0" customHeight="true">
      <c r="A248" t="s" s="4">
        <v>1257</v>
      </c>
      <c r="B248" t="s" s="4">
        <v>82</v>
      </c>
      <c r="C248" t="s" s="4">
        <v>83</v>
      </c>
      <c r="D248" t="s" s="4">
        <v>84</v>
      </c>
      <c r="E248" t="s" s="4">
        <v>116</v>
      </c>
      <c r="F248" t="s" s="4">
        <v>127</v>
      </c>
      <c r="G248" t="s" s="4">
        <v>749</v>
      </c>
      <c r="H248" t="s" s="4">
        <v>749</v>
      </c>
      <c r="I248" t="s" s="4">
        <v>278</v>
      </c>
      <c r="J248" t="s" s="4">
        <v>1258</v>
      </c>
      <c r="K248" t="s" s="4">
        <v>323</v>
      </c>
      <c r="L248" t="s" s="4">
        <v>1259</v>
      </c>
      <c r="M248" t="s" s="4">
        <v>92</v>
      </c>
      <c r="N248" t="s" s="4">
        <v>133</v>
      </c>
      <c r="O248" t="s" s="4">
        <v>94</v>
      </c>
      <c r="P248" t="s" s="4">
        <v>134</v>
      </c>
      <c r="Q248" t="s" s="4">
        <v>94</v>
      </c>
      <c r="R248" t="s" s="4">
        <v>1260</v>
      </c>
      <c r="S248" t="s" s="4">
        <v>1260</v>
      </c>
      <c r="T248" t="s" s="4">
        <v>1260</v>
      </c>
      <c r="U248" t="s" s="4">
        <v>1260</v>
      </c>
      <c r="V248" t="s" s="4">
        <v>1260</v>
      </c>
      <c r="W248" t="s" s="4">
        <v>1260</v>
      </c>
      <c r="X248" t="s" s="4">
        <v>1260</v>
      </c>
      <c r="Y248" t="s" s="4">
        <v>1260</v>
      </c>
      <c r="Z248" t="s" s="4">
        <v>1260</v>
      </c>
      <c r="AA248" t="s" s="4">
        <v>1260</v>
      </c>
      <c r="AB248" t="s" s="4">
        <v>1260</v>
      </c>
      <c r="AC248" t="s" s="4">
        <v>1260</v>
      </c>
      <c r="AD248" t="s" s="4">
        <v>1260</v>
      </c>
      <c r="AE248" t="s" s="4">
        <v>88</v>
      </c>
      <c r="AF248" t="s" s="4">
        <v>97</v>
      </c>
      <c r="AG248" t="s" s="4">
        <v>97</v>
      </c>
      <c r="AH248" t="s" s="4">
        <v>98</v>
      </c>
    </row>
    <row r="249" ht="45.0" customHeight="true">
      <c r="A249" t="s" s="4">
        <v>1261</v>
      </c>
      <c r="B249" t="s" s="4">
        <v>82</v>
      </c>
      <c r="C249" t="s" s="4">
        <v>83</v>
      </c>
      <c r="D249" t="s" s="4">
        <v>84</v>
      </c>
      <c r="E249" t="s" s="4">
        <v>116</v>
      </c>
      <c r="F249" t="s" s="4">
        <v>137</v>
      </c>
      <c r="G249" t="s" s="4">
        <v>138</v>
      </c>
      <c r="H249" t="s" s="4">
        <v>138</v>
      </c>
      <c r="I249" t="s" s="4">
        <v>883</v>
      </c>
      <c r="J249" t="s" s="4">
        <v>1262</v>
      </c>
      <c r="K249" t="s" s="4">
        <v>295</v>
      </c>
      <c r="L249" t="s" s="4">
        <v>961</v>
      </c>
      <c r="M249" t="s" s="4">
        <v>92</v>
      </c>
      <c r="N249" t="s" s="4">
        <v>143</v>
      </c>
      <c r="O249" t="s" s="4">
        <v>94</v>
      </c>
      <c r="P249" t="s" s="4">
        <v>144</v>
      </c>
      <c r="Q249" t="s" s="4">
        <v>94</v>
      </c>
      <c r="R249" t="s" s="4">
        <v>1263</v>
      </c>
      <c r="S249" t="s" s="4">
        <v>1263</v>
      </c>
      <c r="T249" t="s" s="4">
        <v>1263</v>
      </c>
      <c r="U249" t="s" s="4">
        <v>1263</v>
      </c>
      <c r="V249" t="s" s="4">
        <v>1263</v>
      </c>
      <c r="W249" t="s" s="4">
        <v>1263</v>
      </c>
      <c r="X249" t="s" s="4">
        <v>1263</v>
      </c>
      <c r="Y249" t="s" s="4">
        <v>1263</v>
      </c>
      <c r="Z249" t="s" s="4">
        <v>1263</v>
      </c>
      <c r="AA249" t="s" s="4">
        <v>1263</v>
      </c>
      <c r="AB249" t="s" s="4">
        <v>1263</v>
      </c>
      <c r="AC249" t="s" s="4">
        <v>1263</v>
      </c>
      <c r="AD249" t="s" s="4">
        <v>1263</v>
      </c>
      <c r="AE249" t="s" s="4">
        <v>88</v>
      </c>
      <c r="AF249" t="s" s="4">
        <v>97</v>
      </c>
      <c r="AG249" t="s" s="4">
        <v>97</v>
      </c>
      <c r="AH249" t="s" s="4">
        <v>98</v>
      </c>
    </row>
    <row r="250" ht="45.0" customHeight="true">
      <c r="A250" t="s" s="4">
        <v>1264</v>
      </c>
      <c r="B250" t="s" s="4">
        <v>82</v>
      </c>
      <c r="C250" t="s" s="4">
        <v>83</v>
      </c>
      <c r="D250" t="s" s="4">
        <v>84</v>
      </c>
      <c r="E250" t="s" s="4">
        <v>116</v>
      </c>
      <c r="F250" t="s" s="4">
        <v>157</v>
      </c>
      <c r="G250" t="s" s="4">
        <v>192</v>
      </c>
      <c r="H250" t="s" s="4">
        <v>192</v>
      </c>
      <c r="I250" t="s" s="4">
        <v>352</v>
      </c>
      <c r="J250" t="s" s="4">
        <v>1265</v>
      </c>
      <c r="K250" t="s" s="4">
        <v>732</v>
      </c>
      <c r="L250" t="s" s="4">
        <v>1266</v>
      </c>
      <c r="M250" t="s" s="4">
        <v>92</v>
      </c>
      <c r="N250" t="s" s="4">
        <v>163</v>
      </c>
      <c r="O250" t="s" s="4">
        <v>94</v>
      </c>
      <c r="P250" t="s" s="4">
        <v>164</v>
      </c>
      <c r="Q250" t="s" s="4">
        <v>94</v>
      </c>
      <c r="R250" t="s" s="4">
        <v>1267</v>
      </c>
      <c r="S250" t="s" s="4">
        <v>1267</v>
      </c>
      <c r="T250" t="s" s="4">
        <v>1267</v>
      </c>
      <c r="U250" t="s" s="4">
        <v>1267</v>
      </c>
      <c r="V250" t="s" s="4">
        <v>1267</v>
      </c>
      <c r="W250" t="s" s="4">
        <v>1267</v>
      </c>
      <c r="X250" t="s" s="4">
        <v>1267</v>
      </c>
      <c r="Y250" t="s" s="4">
        <v>1267</v>
      </c>
      <c r="Z250" t="s" s="4">
        <v>1267</v>
      </c>
      <c r="AA250" t="s" s="4">
        <v>1267</v>
      </c>
      <c r="AB250" t="s" s="4">
        <v>1267</v>
      </c>
      <c r="AC250" t="s" s="4">
        <v>1267</v>
      </c>
      <c r="AD250" t="s" s="4">
        <v>1267</v>
      </c>
      <c r="AE250" t="s" s="4">
        <v>88</v>
      </c>
      <c r="AF250" t="s" s="4">
        <v>97</v>
      </c>
      <c r="AG250" t="s" s="4">
        <v>97</v>
      </c>
      <c r="AH250" t="s" s="4">
        <v>98</v>
      </c>
    </row>
    <row r="251" ht="45.0" customHeight="true">
      <c r="A251" t="s" s="4">
        <v>1268</v>
      </c>
      <c r="B251" t="s" s="4">
        <v>82</v>
      </c>
      <c r="C251" t="s" s="4">
        <v>83</v>
      </c>
      <c r="D251" t="s" s="4">
        <v>84</v>
      </c>
      <c r="E251" t="s" s="4">
        <v>116</v>
      </c>
      <c r="F251" t="s" s="4">
        <v>147</v>
      </c>
      <c r="G251" t="s" s="4">
        <v>148</v>
      </c>
      <c r="H251" t="s" s="4">
        <v>148</v>
      </c>
      <c r="I251" t="s" s="4">
        <v>308</v>
      </c>
      <c r="J251" t="s" s="4">
        <v>1269</v>
      </c>
      <c r="K251" t="s" s="4">
        <v>1270</v>
      </c>
      <c r="L251" t="s" s="4">
        <v>1271</v>
      </c>
      <c r="M251" t="s" s="4">
        <v>92</v>
      </c>
      <c r="N251" t="s" s="4">
        <v>153</v>
      </c>
      <c r="O251" t="s" s="4">
        <v>94</v>
      </c>
      <c r="P251" t="s" s="4">
        <v>154</v>
      </c>
      <c r="Q251" t="s" s="4">
        <v>94</v>
      </c>
      <c r="R251" t="s" s="4">
        <v>1272</v>
      </c>
      <c r="S251" t="s" s="4">
        <v>1272</v>
      </c>
      <c r="T251" t="s" s="4">
        <v>1272</v>
      </c>
      <c r="U251" t="s" s="4">
        <v>1272</v>
      </c>
      <c r="V251" t="s" s="4">
        <v>1272</v>
      </c>
      <c r="W251" t="s" s="4">
        <v>1272</v>
      </c>
      <c r="X251" t="s" s="4">
        <v>1272</v>
      </c>
      <c r="Y251" t="s" s="4">
        <v>1272</v>
      </c>
      <c r="Z251" t="s" s="4">
        <v>1272</v>
      </c>
      <c r="AA251" t="s" s="4">
        <v>1272</v>
      </c>
      <c r="AB251" t="s" s="4">
        <v>1272</v>
      </c>
      <c r="AC251" t="s" s="4">
        <v>1272</v>
      </c>
      <c r="AD251" t="s" s="4">
        <v>1272</v>
      </c>
      <c r="AE251" t="s" s="4">
        <v>88</v>
      </c>
      <c r="AF251" t="s" s="4">
        <v>97</v>
      </c>
      <c r="AG251" t="s" s="4">
        <v>97</v>
      </c>
      <c r="AH251" t="s" s="4">
        <v>98</v>
      </c>
    </row>
    <row r="252" ht="45.0" customHeight="true">
      <c r="A252" t="s" s="4">
        <v>1273</v>
      </c>
      <c r="B252" t="s" s="4">
        <v>82</v>
      </c>
      <c r="C252" t="s" s="4">
        <v>83</v>
      </c>
      <c r="D252" t="s" s="4">
        <v>84</v>
      </c>
      <c r="E252" t="s" s="4">
        <v>116</v>
      </c>
      <c r="F252" t="s" s="4">
        <v>157</v>
      </c>
      <c r="G252" t="s" s="4">
        <v>192</v>
      </c>
      <c r="H252" t="s" s="4">
        <v>192</v>
      </c>
      <c r="I252" t="s" s="4">
        <v>655</v>
      </c>
      <c r="J252" t="s" s="4">
        <v>1274</v>
      </c>
      <c r="K252" t="s" s="4">
        <v>652</v>
      </c>
      <c r="L252" t="s" s="4">
        <v>575</v>
      </c>
      <c r="M252" t="s" s="4">
        <v>92</v>
      </c>
      <c r="N252" t="s" s="4">
        <v>163</v>
      </c>
      <c r="O252" t="s" s="4">
        <v>94</v>
      </c>
      <c r="P252" t="s" s="4">
        <v>164</v>
      </c>
      <c r="Q252" t="s" s="4">
        <v>94</v>
      </c>
      <c r="R252" t="s" s="4">
        <v>1275</v>
      </c>
      <c r="S252" t="s" s="4">
        <v>1275</v>
      </c>
      <c r="T252" t="s" s="4">
        <v>1275</v>
      </c>
      <c r="U252" t="s" s="4">
        <v>1275</v>
      </c>
      <c r="V252" t="s" s="4">
        <v>1275</v>
      </c>
      <c r="W252" t="s" s="4">
        <v>1275</v>
      </c>
      <c r="X252" t="s" s="4">
        <v>1275</v>
      </c>
      <c r="Y252" t="s" s="4">
        <v>1275</v>
      </c>
      <c r="Z252" t="s" s="4">
        <v>1275</v>
      </c>
      <c r="AA252" t="s" s="4">
        <v>1275</v>
      </c>
      <c r="AB252" t="s" s="4">
        <v>1275</v>
      </c>
      <c r="AC252" t="s" s="4">
        <v>1275</v>
      </c>
      <c r="AD252" t="s" s="4">
        <v>1275</v>
      </c>
      <c r="AE252" t="s" s="4">
        <v>88</v>
      </c>
      <c r="AF252" t="s" s="4">
        <v>97</v>
      </c>
      <c r="AG252" t="s" s="4">
        <v>97</v>
      </c>
      <c r="AH252" t="s" s="4">
        <v>98</v>
      </c>
    </row>
    <row r="253" ht="45.0" customHeight="true">
      <c r="A253" t="s" s="4">
        <v>1276</v>
      </c>
      <c r="B253" t="s" s="4">
        <v>82</v>
      </c>
      <c r="C253" t="s" s="4">
        <v>83</v>
      </c>
      <c r="D253" t="s" s="4">
        <v>84</v>
      </c>
      <c r="E253" t="s" s="4">
        <v>116</v>
      </c>
      <c r="F253" t="s" s="4">
        <v>100</v>
      </c>
      <c r="G253" t="s" s="4">
        <v>101</v>
      </c>
      <c r="H253" t="s" s="4">
        <v>101</v>
      </c>
      <c r="I253" t="s" s="4">
        <v>102</v>
      </c>
      <c r="J253" t="s" s="4">
        <v>1277</v>
      </c>
      <c r="K253" t="s" s="4">
        <v>1278</v>
      </c>
      <c r="L253" t="s" s="4">
        <v>528</v>
      </c>
      <c r="M253" t="s" s="4">
        <v>106</v>
      </c>
      <c r="N253" t="s" s="4">
        <v>107</v>
      </c>
      <c r="O253" t="s" s="4">
        <v>94</v>
      </c>
      <c r="P253" t="s" s="4">
        <v>108</v>
      </c>
      <c r="Q253" t="s" s="4">
        <v>94</v>
      </c>
      <c r="R253" t="s" s="4">
        <v>1279</v>
      </c>
      <c r="S253" t="s" s="4">
        <v>1279</v>
      </c>
      <c r="T253" t="s" s="4">
        <v>1279</v>
      </c>
      <c r="U253" t="s" s="4">
        <v>1279</v>
      </c>
      <c r="V253" t="s" s="4">
        <v>1279</v>
      </c>
      <c r="W253" t="s" s="4">
        <v>1279</v>
      </c>
      <c r="X253" t="s" s="4">
        <v>1279</v>
      </c>
      <c r="Y253" t="s" s="4">
        <v>1279</v>
      </c>
      <c r="Z253" t="s" s="4">
        <v>1279</v>
      </c>
      <c r="AA253" t="s" s="4">
        <v>1279</v>
      </c>
      <c r="AB253" t="s" s="4">
        <v>1279</v>
      </c>
      <c r="AC253" t="s" s="4">
        <v>1279</v>
      </c>
      <c r="AD253" t="s" s="4">
        <v>1279</v>
      </c>
      <c r="AE253" t="s" s="4">
        <v>88</v>
      </c>
      <c r="AF253" t="s" s="4">
        <v>97</v>
      </c>
      <c r="AG253" t="s" s="4">
        <v>97</v>
      </c>
      <c r="AH253" t="s" s="4">
        <v>98</v>
      </c>
    </row>
    <row r="254" ht="45.0" customHeight="true">
      <c r="A254" t="s" s="4">
        <v>1280</v>
      </c>
      <c r="B254" t="s" s="4">
        <v>82</v>
      </c>
      <c r="C254" t="s" s="4">
        <v>83</v>
      </c>
      <c r="D254" t="s" s="4">
        <v>84</v>
      </c>
      <c r="E254" t="s" s="4">
        <v>116</v>
      </c>
      <c r="F254" t="s" s="4">
        <v>117</v>
      </c>
      <c r="G254" t="s" s="4">
        <v>118</v>
      </c>
      <c r="H254" t="s" s="4">
        <v>118</v>
      </c>
      <c r="I254" t="s" s="4">
        <v>557</v>
      </c>
      <c r="J254" t="s" s="4">
        <v>1281</v>
      </c>
      <c r="K254" t="s" s="4">
        <v>328</v>
      </c>
      <c r="L254" t="s" s="4">
        <v>328</v>
      </c>
      <c r="M254" t="s" s="4">
        <v>92</v>
      </c>
      <c r="N254" t="s" s="4">
        <v>123</v>
      </c>
      <c r="O254" t="s" s="4">
        <v>94</v>
      </c>
      <c r="P254" t="s" s="4">
        <v>124</v>
      </c>
      <c r="Q254" t="s" s="4">
        <v>94</v>
      </c>
      <c r="R254" t="s" s="4">
        <v>1282</v>
      </c>
      <c r="S254" t="s" s="4">
        <v>1282</v>
      </c>
      <c r="T254" t="s" s="4">
        <v>1282</v>
      </c>
      <c r="U254" t="s" s="4">
        <v>1282</v>
      </c>
      <c r="V254" t="s" s="4">
        <v>1282</v>
      </c>
      <c r="W254" t="s" s="4">
        <v>1282</v>
      </c>
      <c r="X254" t="s" s="4">
        <v>1282</v>
      </c>
      <c r="Y254" t="s" s="4">
        <v>1282</v>
      </c>
      <c r="Z254" t="s" s="4">
        <v>1282</v>
      </c>
      <c r="AA254" t="s" s="4">
        <v>1282</v>
      </c>
      <c r="AB254" t="s" s="4">
        <v>1282</v>
      </c>
      <c r="AC254" t="s" s="4">
        <v>1282</v>
      </c>
      <c r="AD254" t="s" s="4">
        <v>1282</v>
      </c>
      <c r="AE254" t="s" s="4">
        <v>88</v>
      </c>
      <c r="AF254" t="s" s="4">
        <v>97</v>
      </c>
      <c r="AG254" t="s" s="4">
        <v>97</v>
      </c>
      <c r="AH254" t="s" s="4">
        <v>98</v>
      </c>
    </row>
    <row r="255" ht="45.0" customHeight="true">
      <c r="A255" t="s" s="4">
        <v>1283</v>
      </c>
      <c r="B255" t="s" s="4">
        <v>82</v>
      </c>
      <c r="C255" t="s" s="4">
        <v>83</v>
      </c>
      <c r="D255" t="s" s="4">
        <v>84</v>
      </c>
      <c r="E255" t="s" s="4">
        <v>116</v>
      </c>
      <c r="F255" t="s" s="4">
        <v>157</v>
      </c>
      <c r="G255" t="s" s="4">
        <v>158</v>
      </c>
      <c r="H255" t="s" s="4">
        <v>158</v>
      </c>
      <c r="I255" t="s" s="4">
        <v>562</v>
      </c>
      <c r="J255" t="s" s="4">
        <v>1284</v>
      </c>
      <c r="K255" t="s" s="4">
        <v>1285</v>
      </c>
      <c r="L255" t="s" s="4">
        <v>328</v>
      </c>
      <c r="M255" t="s" s="4">
        <v>92</v>
      </c>
      <c r="N255" t="s" s="4">
        <v>163</v>
      </c>
      <c r="O255" t="s" s="4">
        <v>94</v>
      </c>
      <c r="P255" t="s" s="4">
        <v>164</v>
      </c>
      <c r="Q255" t="s" s="4">
        <v>94</v>
      </c>
      <c r="R255" t="s" s="4">
        <v>1286</v>
      </c>
      <c r="S255" t="s" s="4">
        <v>1286</v>
      </c>
      <c r="T255" t="s" s="4">
        <v>1286</v>
      </c>
      <c r="U255" t="s" s="4">
        <v>1286</v>
      </c>
      <c r="V255" t="s" s="4">
        <v>1286</v>
      </c>
      <c r="W255" t="s" s="4">
        <v>1286</v>
      </c>
      <c r="X255" t="s" s="4">
        <v>1286</v>
      </c>
      <c r="Y255" t="s" s="4">
        <v>1286</v>
      </c>
      <c r="Z255" t="s" s="4">
        <v>1286</v>
      </c>
      <c r="AA255" t="s" s="4">
        <v>1286</v>
      </c>
      <c r="AB255" t="s" s="4">
        <v>1286</v>
      </c>
      <c r="AC255" t="s" s="4">
        <v>1286</v>
      </c>
      <c r="AD255" t="s" s="4">
        <v>1286</v>
      </c>
      <c r="AE255" t="s" s="4">
        <v>88</v>
      </c>
      <c r="AF255" t="s" s="4">
        <v>97</v>
      </c>
      <c r="AG255" t="s" s="4">
        <v>97</v>
      </c>
      <c r="AH255" t="s" s="4">
        <v>98</v>
      </c>
    </row>
    <row r="256" ht="45.0" customHeight="true">
      <c r="A256" t="s" s="4">
        <v>1287</v>
      </c>
      <c r="B256" t="s" s="4">
        <v>82</v>
      </c>
      <c r="C256" t="s" s="4">
        <v>83</v>
      </c>
      <c r="D256" t="s" s="4">
        <v>84</v>
      </c>
      <c r="E256" t="s" s="4">
        <v>116</v>
      </c>
      <c r="F256" t="s" s="4">
        <v>117</v>
      </c>
      <c r="G256" t="s" s="4">
        <v>118</v>
      </c>
      <c r="H256" t="s" s="4">
        <v>118</v>
      </c>
      <c r="I256" t="s" s="4">
        <v>939</v>
      </c>
      <c r="J256" t="s" s="4">
        <v>1288</v>
      </c>
      <c r="K256" t="s" s="4">
        <v>1289</v>
      </c>
      <c r="L256" t="s" s="4">
        <v>1290</v>
      </c>
      <c r="M256" t="s" s="4">
        <v>92</v>
      </c>
      <c r="N256" t="s" s="4">
        <v>123</v>
      </c>
      <c r="O256" t="s" s="4">
        <v>94</v>
      </c>
      <c r="P256" t="s" s="4">
        <v>124</v>
      </c>
      <c r="Q256" t="s" s="4">
        <v>94</v>
      </c>
      <c r="R256" t="s" s="4">
        <v>1291</v>
      </c>
      <c r="S256" t="s" s="4">
        <v>1291</v>
      </c>
      <c r="T256" t="s" s="4">
        <v>1291</v>
      </c>
      <c r="U256" t="s" s="4">
        <v>1291</v>
      </c>
      <c r="V256" t="s" s="4">
        <v>1291</v>
      </c>
      <c r="W256" t="s" s="4">
        <v>1291</v>
      </c>
      <c r="X256" t="s" s="4">
        <v>1291</v>
      </c>
      <c r="Y256" t="s" s="4">
        <v>1291</v>
      </c>
      <c r="Z256" t="s" s="4">
        <v>1291</v>
      </c>
      <c r="AA256" t="s" s="4">
        <v>1291</v>
      </c>
      <c r="AB256" t="s" s="4">
        <v>1291</v>
      </c>
      <c r="AC256" t="s" s="4">
        <v>1291</v>
      </c>
      <c r="AD256" t="s" s="4">
        <v>1291</v>
      </c>
      <c r="AE256" t="s" s="4">
        <v>88</v>
      </c>
      <c r="AF256" t="s" s="4">
        <v>97</v>
      </c>
      <c r="AG256" t="s" s="4">
        <v>97</v>
      </c>
      <c r="AH256" t="s" s="4">
        <v>98</v>
      </c>
    </row>
    <row r="257" ht="45.0" customHeight="true">
      <c r="A257" t="s" s="4">
        <v>1292</v>
      </c>
      <c r="B257" t="s" s="4">
        <v>82</v>
      </c>
      <c r="C257" t="s" s="4">
        <v>83</v>
      </c>
      <c r="D257" t="s" s="4">
        <v>84</v>
      </c>
      <c r="E257" t="s" s="4">
        <v>116</v>
      </c>
      <c r="F257" t="s" s="4">
        <v>147</v>
      </c>
      <c r="G257" t="s" s="4">
        <v>148</v>
      </c>
      <c r="H257" t="s" s="4">
        <v>148</v>
      </c>
      <c r="I257" t="s" s="4">
        <v>357</v>
      </c>
      <c r="J257" t="s" s="4">
        <v>1293</v>
      </c>
      <c r="K257" t="s" s="4">
        <v>504</v>
      </c>
      <c r="L257" t="s" s="4">
        <v>295</v>
      </c>
      <c r="M257" t="s" s="4">
        <v>92</v>
      </c>
      <c r="N257" t="s" s="4">
        <v>153</v>
      </c>
      <c r="O257" t="s" s="4">
        <v>94</v>
      </c>
      <c r="P257" t="s" s="4">
        <v>154</v>
      </c>
      <c r="Q257" t="s" s="4">
        <v>94</v>
      </c>
      <c r="R257" t="s" s="4">
        <v>1294</v>
      </c>
      <c r="S257" t="s" s="4">
        <v>1294</v>
      </c>
      <c r="T257" t="s" s="4">
        <v>1294</v>
      </c>
      <c r="U257" t="s" s="4">
        <v>1294</v>
      </c>
      <c r="V257" t="s" s="4">
        <v>1294</v>
      </c>
      <c r="W257" t="s" s="4">
        <v>1294</v>
      </c>
      <c r="X257" t="s" s="4">
        <v>1294</v>
      </c>
      <c r="Y257" t="s" s="4">
        <v>1294</v>
      </c>
      <c r="Z257" t="s" s="4">
        <v>1294</v>
      </c>
      <c r="AA257" t="s" s="4">
        <v>1294</v>
      </c>
      <c r="AB257" t="s" s="4">
        <v>1294</v>
      </c>
      <c r="AC257" t="s" s="4">
        <v>1294</v>
      </c>
      <c r="AD257" t="s" s="4">
        <v>1294</v>
      </c>
      <c r="AE257" t="s" s="4">
        <v>88</v>
      </c>
      <c r="AF257" t="s" s="4">
        <v>97</v>
      </c>
      <c r="AG257" t="s" s="4">
        <v>97</v>
      </c>
      <c r="AH257" t="s" s="4">
        <v>98</v>
      </c>
    </row>
    <row r="258" ht="45.0" customHeight="true">
      <c r="A258" t="s" s="4">
        <v>1295</v>
      </c>
      <c r="B258" t="s" s="4">
        <v>82</v>
      </c>
      <c r="C258" t="s" s="4">
        <v>83</v>
      </c>
      <c r="D258" t="s" s="4">
        <v>84</v>
      </c>
      <c r="E258" t="s" s="4">
        <v>116</v>
      </c>
      <c r="F258" t="s" s="4">
        <v>137</v>
      </c>
      <c r="G258" t="s" s="4">
        <v>138</v>
      </c>
      <c r="H258" t="s" s="4">
        <v>138</v>
      </c>
      <c r="I258" t="s" s="4">
        <v>1231</v>
      </c>
      <c r="J258" t="s" s="4">
        <v>1296</v>
      </c>
      <c r="K258" t="s" s="4">
        <v>201</v>
      </c>
      <c r="L258" t="s" s="4">
        <v>528</v>
      </c>
      <c r="M258" t="s" s="4">
        <v>92</v>
      </c>
      <c r="N258" t="s" s="4">
        <v>143</v>
      </c>
      <c r="O258" t="s" s="4">
        <v>94</v>
      </c>
      <c r="P258" t="s" s="4">
        <v>144</v>
      </c>
      <c r="Q258" t="s" s="4">
        <v>94</v>
      </c>
      <c r="R258" t="s" s="4">
        <v>1297</v>
      </c>
      <c r="S258" t="s" s="4">
        <v>1297</v>
      </c>
      <c r="T258" t="s" s="4">
        <v>1297</v>
      </c>
      <c r="U258" t="s" s="4">
        <v>1297</v>
      </c>
      <c r="V258" t="s" s="4">
        <v>1297</v>
      </c>
      <c r="W258" t="s" s="4">
        <v>1297</v>
      </c>
      <c r="X258" t="s" s="4">
        <v>1297</v>
      </c>
      <c r="Y258" t="s" s="4">
        <v>1297</v>
      </c>
      <c r="Z258" t="s" s="4">
        <v>1297</v>
      </c>
      <c r="AA258" t="s" s="4">
        <v>1297</v>
      </c>
      <c r="AB258" t="s" s="4">
        <v>1297</v>
      </c>
      <c r="AC258" t="s" s="4">
        <v>1297</v>
      </c>
      <c r="AD258" t="s" s="4">
        <v>1297</v>
      </c>
      <c r="AE258" t="s" s="4">
        <v>88</v>
      </c>
      <c r="AF258" t="s" s="4">
        <v>97</v>
      </c>
      <c r="AG258" t="s" s="4">
        <v>97</v>
      </c>
      <c r="AH258" t="s" s="4">
        <v>98</v>
      </c>
    </row>
    <row r="259" ht="45.0" customHeight="true">
      <c r="A259" t="s" s="4">
        <v>1298</v>
      </c>
      <c r="B259" t="s" s="4">
        <v>82</v>
      </c>
      <c r="C259" t="s" s="4">
        <v>83</v>
      </c>
      <c r="D259" t="s" s="4">
        <v>84</v>
      </c>
      <c r="E259" t="s" s="4">
        <v>116</v>
      </c>
      <c r="F259" t="s" s="4">
        <v>1029</v>
      </c>
      <c r="G259" t="s" s="4">
        <v>1030</v>
      </c>
      <c r="H259" t="s" s="4">
        <v>1030</v>
      </c>
      <c r="I259" t="s" s="4">
        <v>1299</v>
      </c>
      <c r="J259" t="s" s="4">
        <v>879</v>
      </c>
      <c r="K259" t="s" s="4">
        <v>380</v>
      </c>
      <c r="L259" t="s" s="4">
        <v>381</v>
      </c>
      <c r="M259" t="s" s="4">
        <v>92</v>
      </c>
      <c r="N259" t="s" s="4">
        <v>1034</v>
      </c>
      <c r="O259" t="s" s="4">
        <v>94</v>
      </c>
      <c r="P259" t="s" s="4">
        <v>1035</v>
      </c>
      <c r="Q259" t="s" s="4">
        <v>94</v>
      </c>
      <c r="R259" t="s" s="4">
        <v>1300</v>
      </c>
      <c r="S259" t="s" s="4">
        <v>1300</v>
      </c>
      <c r="T259" t="s" s="4">
        <v>1300</v>
      </c>
      <c r="U259" t="s" s="4">
        <v>1300</v>
      </c>
      <c r="V259" t="s" s="4">
        <v>1300</v>
      </c>
      <c r="W259" t="s" s="4">
        <v>1300</v>
      </c>
      <c r="X259" t="s" s="4">
        <v>1300</v>
      </c>
      <c r="Y259" t="s" s="4">
        <v>1300</v>
      </c>
      <c r="Z259" t="s" s="4">
        <v>1300</v>
      </c>
      <c r="AA259" t="s" s="4">
        <v>1300</v>
      </c>
      <c r="AB259" t="s" s="4">
        <v>1300</v>
      </c>
      <c r="AC259" t="s" s="4">
        <v>1300</v>
      </c>
      <c r="AD259" t="s" s="4">
        <v>1300</v>
      </c>
      <c r="AE259" t="s" s="4">
        <v>88</v>
      </c>
      <c r="AF259" t="s" s="4">
        <v>97</v>
      </c>
      <c r="AG259" t="s" s="4">
        <v>97</v>
      </c>
      <c r="AH259" t="s" s="4">
        <v>98</v>
      </c>
    </row>
    <row r="260" ht="45.0" customHeight="true">
      <c r="A260" t="s" s="4">
        <v>1301</v>
      </c>
      <c r="B260" t="s" s="4">
        <v>82</v>
      </c>
      <c r="C260" t="s" s="4">
        <v>83</v>
      </c>
      <c r="D260" t="s" s="4">
        <v>84</v>
      </c>
      <c r="E260" t="s" s="4">
        <v>116</v>
      </c>
      <c r="F260" t="s" s="4">
        <v>137</v>
      </c>
      <c r="G260" t="s" s="4">
        <v>138</v>
      </c>
      <c r="H260" t="s" s="4">
        <v>138</v>
      </c>
      <c r="I260" t="s" s="4">
        <v>357</v>
      </c>
      <c r="J260" t="s" s="4">
        <v>1302</v>
      </c>
      <c r="K260" t="s" s="4">
        <v>633</v>
      </c>
      <c r="L260" t="s" s="4">
        <v>634</v>
      </c>
      <c r="M260" t="s" s="4">
        <v>92</v>
      </c>
      <c r="N260" t="s" s="4">
        <v>143</v>
      </c>
      <c r="O260" t="s" s="4">
        <v>94</v>
      </c>
      <c r="P260" t="s" s="4">
        <v>144</v>
      </c>
      <c r="Q260" t="s" s="4">
        <v>94</v>
      </c>
      <c r="R260" t="s" s="4">
        <v>1303</v>
      </c>
      <c r="S260" t="s" s="4">
        <v>1303</v>
      </c>
      <c r="T260" t="s" s="4">
        <v>1303</v>
      </c>
      <c r="U260" t="s" s="4">
        <v>1303</v>
      </c>
      <c r="V260" t="s" s="4">
        <v>1303</v>
      </c>
      <c r="W260" t="s" s="4">
        <v>1303</v>
      </c>
      <c r="X260" t="s" s="4">
        <v>1303</v>
      </c>
      <c r="Y260" t="s" s="4">
        <v>1303</v>
      </c>
      <c r="Z260" t="s" s="4">
        <v>1303</v>
      </c>
      <c r="AA260" t="s" s="4">
        <v>1303</v>
      </c>
      <c r="AB260" t="s" s="4">
        <v>1303</v>
      </c>
      <c r="AC260" t="s" s="4">
        <v>1303</v>
      </c>
      <c r="AD260" t="s" s="4">
        <v>1303</v>
      </c>
      <c r="AE260" t="s" s="4">
        <v>88</v>
      </c>
      <c r="AF260" t="s" s="4">
        <v>97</v>
      </c>
      <c r="AG260" t="s" s="4">
        <v>97</v>
      </c>
      <c r="AH260" t="s" s="4">
        <v>98</v>
      </c>
    </row>
    <row r="261" ht="45.0" customHeight="true">
      <c r="A261" t="s" s="4">
        <v>1304</v>
      </c>
      <c r="B261" t="s" s="4">
        <v>82</v>
      </c>
      <c r="C261" t="s" s="4">
        <v>83</v>
      </c>
      <c r="D261" t="s" s="4">
        <v>84</v>
      </c>
      <c r="E261" t="s" s="4">
        <v>116</v>
      </c>
      <c r="F261" t="s" s="4">
        <v>147</v>
      </c>
      <c r="G261" t="s" s="4">
        <v>148</v>
      </c>
      <c r="H261" t="s" s="4">
        <v>148</v>
      </c>
      <c r="I261" t="s" s="4">
        <v>224</v>
      </c>
      <c r="J261" t="s" s="4">
        <v>1305</v>
      </c>
      <c r="K261" t="s" s="4">
        <v>925</v>
      </c>
      <c r="L261" t="s" s="4">
        <v>1306</v>
      </c>
      <c r="M261" t="s" s="4">
        <v>106</v>
      </c>
      <c r="N261" t="s" s="4">
        <v>153</v>
      </c>
      <c r="O261" t="s" s="4">
        <v>94</v>
      </c>
      <c r="P261" t="s" s="4">
        <v>154</v>
      </c>
      <c r="Q261" t="s" s="4">
        <v>94</v>
      </c>
      <c r="R261" t="s" s="4">
        <v>1307</v>
      </c>
      <c r="S261" t="s" s="4">
        <v>1307</v>
      </c>
      <c r="T261" t="s" s="4">
        <v>1307</v>
      </c>
      <c r="U261" t="s" s="4">
        <v>1307</v>
      </c>
      <c r="V261" t="s" s="4">
        <v>1307</v>
      </c>
      <c r="W261" t="s" s="4">
        <v>1307</v>
      </c>
      <c r="X261" t="s" s="4">
        <v>1307</v>
      </c>
      <c r="Y261" t="s" s="4">
        <v>1307</v>
      </c>
      <c r="Z261" t="s" s="4">
        <v>1307</v>
      </c>
      <c r="AA261" t="s" s="4">
        <v>1307</v>
      </c>
      <c r="AB261" t="s" s="4">
        <v>1307</v>
      </c>
      <c r="AC261" t="s" s="4">
        <v>1307</v>
      </c>
      <c r="AD261" t="s" s="4">
        <v>1307</v>
      </c>
      <c r="AE261" t="s" s="4">
        <v>88</v>
      </c>
      <c r="AF261" t="s" s="4">
        <v>97</v>
      </c>
      <c r="AG261" t="s" s="4">
        <v>97</v>
      </c>
      <c r="AH261" t="s" s="4">
        <v>98</v>
      </c>
    </row>
    <row r="262" ht="45.0" customHeight="true">
      <c r="A262" t="s" s="4">
        <v>1308</v>
      </c>
      <c r="B262" t="s" s="4">
        <v>82</v>
      </c>
      <c r="C262" t="s" s="4">
        <v>83</v>
      </c>
      <c r="D262" t="s" s="4">
        <v>84</v>
      </c>
      <c r="E262" t="s" s="4">
        <v>116</v>
      </c>
      <c r="F262" t="s" s="4">
        <v>222</v>
      </c>
      <c r="G262" t="s" s="4">
        <v>223</v>
      </c>
      <c r="H262" t="s" s="4">
        <v>223</v>
      </c>
      <c r="I262" t="s" s="4">
        <v>211</v>
      </c>
      <c r="J262" t="s" s="4">
        <v>1309</v>
      </c>
      <c r="K262" t="s" s="4">
        <v>794</v>
      </c>
      <c r="L262" t="s" s="4">
        <v>1310</v>
      </c>
      <c r="M262" t="s" s="4">
        <v>92</v>
      </c>
      <c r="N262" t="s" s="4">
        <v>227</v>
      </c>
      <c r="O262" t="s" s="4">
        <v>94</v>
      </c>
      <c r="P262" t="s" s="4">
        <v>228</v>
      </c>
      <c r="Q262" t="s" s="4">
        <v>94</v>
      </c>
      <c r="R262" t="s" s="4">
        <v>1311</v>
      </c>
      <c r="S262" t="s" s="4">
        <v>1311</v>
      </c>
      <c r="T262" t="s" s="4">
        <v>1311</v>
      </c>
      <c r="U262" t="s" s="4">
        <v>1311</v>
      </c>
      <c r="V262" t="s" s="4">
        <v>1311</v>
      </c>
      <c r="W262" t="s" s="4">
        <v>1311</v>
      </c>
      <c r="X262" t="s" s="4">
        <v>1311</v>
      </c>
      <c r="Y262" t="s" s="4">
        <v>1311</v>
      </c>
      <c r="Z262" t="s" s="4">
        <v>1311</v>
      </c>
      <c r="AA262" t="s" s="4">
        <v>1311</v>
      </c>
      <c r="AB262" t="s" s="4">
        <v>1311</v>
      </c>
      <c r="AC262" t="s" s="4">
        <v>1311</v>
      </c>
      <c r="AD262" t="s" s="4">
        <v>1311</v>
      </c>
      <c r="AE262" t="s" s="4">
        <v>88</v>
      </c>
      <c r="AF262" t="s" s="4">
        <v>97</v>
      </c>
      <c r="AG262" t="s" s="4">
        <v>97</v>
      </c>
      <c r="AH262" t="s" s="4">
        <v>98</v>
      </c>
    </row>
    <row r="263" ht="45.0" customHeight="true">
      <c r="A263" t="s" s="4">
        <v>1312</v>
      </c>
      <c r="B263" t="s" s="4">
        <v>82</v>
      </c>
      <c r="C263" t="s" s="4">
        <v>83</v>
      </c>
      <c r="D263" t="s" s="4">
        <v>84</v>
      </c>
      <c r="E263" t="s" s="4">
        <v>116</v>
      </c>
      <c r="F263" t="s" s="4">
        <v>137</v>
      </c>
      <c r="G263" t="s" s="4">
        <v>138</v>
      </c>
      <c r="H263" t="s" s="4">
        <v>138</v>
      </c>
      <c r="I263" t="s" s="4">
        <v>852</v>
      </c>
      <c r="J263" t="s" s="4">
        <v>1313</v>
      </c>
      <c r="K263" t="s" s="4">
        <v>1314</v>
      </c>
      <c r="L263" t="s" s="4">
        <v>664</v>
      </c>
      <c r="M263" t="s" s="4">
        <v>106</v>
      </c>
      <c r="N263" t="s" s="4">
        <v>143</v>
      </c>
      <c r="O263" t="s" s="4">
        <v>94</v>
      </c>
      <c r="P263" t="s" s="4">
        <v>144</v>
      </c>
      <c r="Q263" t="s" s="4">
        <v>94</v>
      </c>
      <c r="R263" t="s" s="4">
        <v>1315</v>
      </c>
      <c r="S263" t="s" s="4">
        <v>1315</v>
      </c>
      <c r="T263" t="s" s="4">
        <v>1315</v>
      </c>
      <c r="U263" t="s" s="4">
        <v>1315</v>
      </c>
      <c r="V263" t="s" s="4">
        <v>1315</v>
      </c>
      <c r="W263" t="s" s="4">
        <v>1315</v>
      </c>
      <c r="X263" t="s" s="4">
        <v>1315</v>
      </c>
      <c r="Y263" t="s" s="4">
        <v>1315</v>
      </c>
      <c r="Z263" t="s" s="4">
        <v>1315</v>
      </c>
      <c r="AA263" t="s" s="4">
        <v>1315</v>
      </c>
      <c r="AB263" t="s" s="4">
        <v>1315</v>
      </c>
      <c r="AC263" t="s" s="4">
        <v>1315</v>
      </c>
      <c r="AD263" t="s" s="4">
        <v>1315</v>
      </c>
      <c r="AE263" t="s" s="4">
        <v>88</v>
      </c>
      <c r="AF263" t="s" s="4">
        <v>97</v>
      </c>
      <c r="AG263" t="s" s="4">
        <v>97</v>
      </c>
      <c r="AH263" t="s" s="4">
        <v>98</v>
      </c>
    </row>
    <row r="264" ht="45.0" customHeight="true">
      <c r="A264" t="s" s="4">
        <v>1316</v>
      </c>
      <c r="B264" t="s" s="4">
        <v>82</v>
      </c>
      <c r="C264" t="s" s="4">
        <v>83</v>
      </c>
      <c r="D264" t="s" s="4">
        <v>84</v>
      </c>
      <c r="E264" t="s" s="4">
        <v>116</v>
      </c>
      <c r="F264" t="s" s="4">
        <v>127</v>
      </c>
      <c r="G264" t="s" s="4">
        <v>128</v>
      </c>
      <c r="H264" t="s" s="4">
        <v>128</v>
      </c>
      <c r="I264" t="s" s="4">
        <v>1317</v>
      </c>
      <c r="J264" t="s" s="4">
        <v>1318</v>
      </c>
      <c r="K264" t="s" s="4">
        <v>1100</v>
      </c>
      <c r="L264" t="s" s="4">
        <v>1319</v>
      </c>
      <c r="M264" t="s" s="4">
        <v>92</v>
      </c>
      <c r="N264" t="s" s="4">
        <v>133</v>
      </c>
      <c r="O264" t="s" s="4">
        <v>94</v>
      </c>
      <c r="P264" t="s" s="4">
        <v>134</v>
      </c>
      <c r="Q264" t="s" s="4">
        <v>94</v>
      </c>
      <c r="R264" t="s" s="4">
        <v>1320</v>
      </c>
      <c r="S264" t="s" s="4">
        <v>1320</v>
      </c>
      <c r="T264" t="s" s="4">
        <v>1320</v>
      </c>
      <c r="U264" t="s" s="4">
        <v>1320</v>
      </c>
      <c r="V264" t="s" s="4">
        <v>1320</v>
      </c>
      <c r="W264" t="s" s="4">
        <v>1320</v>
      </c>
      <c r="X264" t="s" s="4">
        <v>1320</v>
      </c>
      <c r="Y264" t="s" s="4">
        <v>1320</v>
      </c>
      <c r="Z264" t="s" s="4">
        <v>1320</v>
      </c>
      <c r="AA264" t="s" s="4">
        <v>1320</v>
      </c>
      <c r="AB264" t="s" s="4">
        <v>1320</v>
      </c>
      <c r="AC264" t="s" s="4">
        <v>1320</v>
      </c>
      <c r="AD264" t="s" s="4">
        <v>1320</v>
      </c>
      <c r="AE264" t="s" s="4">
        <v>88</v>
      </c>
      <c r="AF264" t="s" s="4">
        <v>97</v>
      </c>
      <c r="AG264" t="s" s="4">
        <v>97</v>
      </c>
      <c r="AH264" t="s" s="4">
        <v>98</v>
      </c>
    </row>
    <row r="265" ht="45.0" customHeight="true">
      <c r="A265" t="s" s="4">
        <v>1321</v>
      </c>
      <c r="B265" t="s" s="4">
        <v>82</v>
      </c>
      <c r="C265" t="s" s="4">
        <v>83</v>
      </c>
      <c r="D265" t="s" s="4">
        <v>84</v>
      </c>
      <c r="E265" t="s" s="4">
        <v>116</v>
      </c>
      <c r="F265" t="s" s="4">
        <v>1322</v>
      </c>
      <c r="G265" t="s" s="4">
        <v>1323</v>
      </c>
      <c r="H265" t="s" s="4">
        <v>1323</v>
      </c>
      <c r="I265" t="s" s="4">
        <v>1324</v>
      </c>
      <c r="J265" t="s" s="4">
        <v>1325</v>
      </c>
      <c r="K265" t="s" s="4">
        <v>728</v>
      </c>
      <c r="L265" t="s" s="4">
        <v>1326</v>
      </c>
      <c r="M265" t="s" s="4">
        <v>106</v>
      </c>
      <c r="N265" t="s" s="4">
        <v>1327</v>
      </c>
      <c r="O265" t="s" s="4">
        <v>94</v>
      </c>
      <c r="P265" t="s" s="4">
        <v>1328</v>
      </c>
      <c r="Q265" t="s" s="4">
        <v>94</v>
      </c>
      <c r="R265" t="s" s="4">
        <v>1329</v>
      </c>
      <c r="S265" t="s" s="4">
        <v>1329</v>
      </c>
      <c r="T265" t="s" s="4">
        <v>1329</v>
      </c>
      <c r="U265" t="s" s="4">
        <v>1329</v>
      </c>
      <c r="V265" t="s" s="4">
        <v>1329</v>
      </c>
      <c r="W265" t="s" s="4">
        <v>1329</v>
      </c>
      <c r="X265" t="s" s="4">
        <v>1329</v>
      </c>
      <c r="Y265" t="s" s="4">
        <v>1329</v>
      </c>
      <c r="Z265" t="s" s="4">
        <v>1329</v>
      </c>
      <c r="AA265" t="s" s="4">
        <v>1329</v>
      </c>
      <c r="AB265" t="s" s="4">
        <v>1329</v>
      </c>
      <c r="AC265" t="s" s="4">
        <v>1329</v>
      </c>
      <c r="AD265" t="s" s="4">
        <v>1329</v>
      </c>
      <c r="AE265" t="s" s="4">
        <v>88</v>
      </c>
      <c r="AF265" t="s" s="4">
        <v>97</v>
      </c>
      <c r="AG265" t="s" s="4">
        <v>97</v>
      </c>
      <c r="AH265" t="s" s="4">
        <v>98</v>
      </c>
    </row>
    <row r="266" ht="45.0" customHeight="true">
      <c r="A266" t="s" s="4">
        <v>1330</v>
      </c>
      <c r="B266" t="s" s="4">
        <v>82</v>
      </c>
      <c r="C266" t="s" s="4">
        <v>83</v>
      </c>
      <c r="D266" t="s" s="4">
        <v>84</v>
      </c>
      <c r="E266" t="s" s="4">
        <v>116</v>
      </c>
      <c r="F266" t="s" s="4">
        <v>672</v>
      </c>
      <c r="G266" t="s" s="4">
        <v>673</v>
      </c>
      <c r="H266" t="s" s="4">
        <v>673</v>
      </c>
      <c r="I266" t="s" s="4">
        <v>1331</v>
      </c>
      <c r="J266" t="s" s="4">
        <v>1332</v>
      </c>
      <c r="K266" t="s" s="4">
        <v>105</v>
      </c>
      <c r="L266" t="s" s="4">
        <v>1333</v>
      </c>
      <c r="M266" t="s" s="4">
        <v>106</v>
      </c>
      <c r="N266" t="s" s="4">
        <v>677</v>
      </c>
      <c r="O266" t="s" s="4">
        <v>94</v>
      </c>
      <c r="P266" t="s" s="4">
        <v>678</v>
      </c>
      <c r="Q266" t="s" s="4">
        <v>94</v>
      </c>
      <c r="R266" t="s" s="4">
        <v>1334</v>
      </c>
      <c r="S266" t="s" s="4">
        <v>1334</v>
      </c>
      <c r="T266" t="s" s="4">
        <v>1334</v>
      </c>
      <c r="U266" t="s" s="4">
        <v>1334</v>
      </c>
      <c r="V266" t="s" s="4">
        <v>1334</v>
      </c>
      <c r="W266" t="s" s="4">
        <v>1334</v>
      </c>
      <c r="X266" t="s" s="4">
        <v>1334</v>
      </c>
      <c r="Y266" t="s" s="4">
        <v>1334</v>
      </c>
      <c r="Z266" t="s" s="4">
        <v>1334</v>
      </c>
      <c r="AA266" t="s" s="4">
        <v>1334</v>
      </c>
      <c r="AB266" t="s" s="4">
        <v>1334</v>
      </c>
      <c r="AC266" t="s" s="4">
        <v>1334</v>
      </c>
      <c r="AD266" t="s" s="4">
        <v>1334</v>
      </c>
      <c r="AE266" t="s" s="4">
        <v>88</v>
      </c>
      <c r="AF266" t="s" s="4">
        <v>97</v>
      </c>
      <c r="AG266" t="s" s="4">
        <v>97</v>
      </c>
      <c r="AH266" t="s" s="4">
        <v>98</v>
      </c>
    </row>
    <row r="267" ht="45.0" customHeight="true">
      <c r="A267" t="s" s="4">
        <v>1335</v>
      </c>
      <c r="B267" t="s" s="4">
        <v>82</v>
      </c>
      <c r="C267" t="s" s="4">
        <v>83</v>
      </c>
      <c r="D267" t="s" s="4">
        <v>84</v>
      </c>
      <c r="E267" t="s" s="4">
        <v>116</v>
      </c>
      <c r="F267" t="s" s="4">
        <v>1029</v>
      </c>
      <c r="G267" t="s" s="4">
        <v>1030</v>
      </c>
      <c r="H267" t="s" s="4">
        <v>1030</v>
      </c>
      <c r="I267" t="s" s="4">
        <v>1331</v>
      </c>
      <c r="J267" t="s" s="4">
        <v>1336</v>
      </c>
      <c r="K267" t="s" s="4">
        <v>1337</v>
      </c>
      <c r="L267" t="s" s="4">
        <v>1338</v>
      </c>
      <c r="M267" t="s" s="4">
        <v>106</v>
      </c>
      <c r="N267" t="s" s="4">
        <v>1034</v>
      </c>
      <c r="O267" t="s" s="4">
        <v>94</v>
      </c>
      <c r="P267" t="s" s="4">
        <v>1035</v>
      </c>
      <c r="Q267" t="s" s="4">
        <v>94</v>
      </c>
      <c r="R267" t="s" s="4">
        <v>1339</v>
      </c>
      <c r="S267" t="s" s="4">
        <v>1339</v>
      </c>
      <c r="T267" t="s" s="4">
        <v>1339</v>
      </c>
      <c r="U267" t="s" s="4">
        <v>1339</v>
      </c>
      <c r="V267" t="s" s="4">
        <v>1339</v>
      </c>
      <c r="W267" t="s" s="4">
        <v>1339</v>
      </c>
      <c r="X267" t="s" s="4">
        <v>1339</v>
      </c>
      <c r="Y267" t="s" s="4">
        <v>1339</v>
      </c>
      <c r="Z267" t="s" s="4">
        <v>1339</v>
      </c>
      <c r="AA267" t="s" s="4">
        <v>1339</v>
      </c>
      <c r="AB267" t="s" s="4">
        <v>1339</v>
      </c>
      <c r="AC267" t="s" s="4">
        <v>1339</v>
      </c>
      <c r="AD267" t="s" s="4">
        <v>1339</v>
      </c>
      <c r="AE267" t="s" s="4">
        <v>88</v>
      </c>
      <c r="AF267" t="s" s="4">
        <v>97</v>
      </c>
      <c r="AG267" t="s" s="4">
        <v>97</v>
      </c>
      <c r="AH267" t="s" s="4">
        <v>98</v>
      </c>
    </row>
    <row r="268" ht="45.0" customHeight="true">
      <c r="A268" t="s" s="4">
        <v>1340</v>
      </c>
      <c r="B268" t="s" s="4">
        <v>82</v>
      </c>
      <c r="C268" t="s" s="4">
        <v>83</v>
      </c>
      <c r="D268" t="s" s="4">
        <v>84</v>
      </c>
      <c r="E268" t="s" s="4">
        <v>116</v>
      </c>
      <c r="F268" t="s" s="4">
        <v>137</v>
      </c>
      <c r="G268" t="s" s="4">
        <v>138</v>
      </c>
      <c r="H268" t="s" s="4">
        <v>138</v>
      </c>
      <c r="I268" t="s" s="4">
        <v>542</v>
      </c>
      <c r="J268" t="s" s="4">
        <v>1341</v>
      </c>
      <c r="K268" t="s" s="4">
        <v>1132</v>
      </c>
      <c r="L268" t="s" s="4">
        <v>1342</v>
      </c>
      <c r="M268" t="s" s="4">
        <v>92</v>
      </c>
      <c r="N268" t="s" s="4">
        <v>143</v>
      </c>
      <c r="O268" t="s" s="4">
        <v>94</v>
      </c>
      <c r="P268" t="s" s="4">
        <v>144</v>
      </c>
      <c r="Q268" t="s" s="4">
        <v>94</v>
      </c>
      <c r="R268" t="s" s="4">
        <v>1343</v>
      </c>
      <c r="S268" t="s" s="4">
        <v>1343</v>
      </c>
      <c r="T268" t="s" s="4">
        <v>1343</v>
      </c>
      <c r="U268" t="s" s="4">
        <v>1343</v>
      </c>
      <c r="V268" t="s" s="4">
        <v>1343</v>
      </c>
      <c r="W268" t="s" s="4">
        <v>1343</v>
      </c>
      <c r="X268" t="s" s="4">
        <v>1343</v>
      </c>
      <c r="Y268" t="s" s="4">
        <v>1343</v>
      </c>
      <c r="Z268" t="s" s="4">
        <v>1343</v>
      </c>
      <c r="AA268" t="s" s="4">
        <v>1343</v>
      </c>
      <c r="AB268" t="s" s="4">
        <v>1343</v>
      </c>
      <c r="AC268" t="s" s="4">
        <v>1343</v>
      </c>
      <c r="AD268" t="s" s="4">
        <v>1343</v>
      </c>
      <c r="AE268" t="s" s="4">
        <v>88</v>
      </c>
      <c r="AF268" t="s" s="4">
        <v>97</v>
      </c>
      <c r="AG268" t="s" s="4">
        <v>97</v>
      </c>
      <c r="AH268" t="s" s="4">
        <v>98</v>
      </c>
    </row>
    <row r="269" ht="45.0" customHeight="true">
      <c r="A269" t="s" s="4">
        <v>1344</v>
      </c>
      <c r="B269" t="s" s="4">
        <v>82</v>
      </c>
      <c r="C269" t="s" s="4">
        <v>83</v>
      </c>
      <c r="D269" t="s" s="4">
        <v>84</v>
      </c>
      <c r="E269" t="s" s="4">
        <v>116</v>
      </c>
      <c r="F269" t="s" s="4">
        <v>147</v>
      </c>
      <c r="G269" t="s" s="4">
        <v>148</v>
      </c>
      <c r="H269" t="s" s="4">
        <v>148</v>
      </c>
      <c r="I269" t="s" s="4">
        <v>199</v>
      </c>
      <c r="J269" t="s" s="4">
        <v>1345</v>
      </c>
      <c r="K269" t="s" s="4">
        <v>1072</v>
      </c>
      <c r="L269" t="s" s="4">
        <v>1145</v>
      </c>
      <c r="M269" t="s" s="4">
        <v>92</v>
      </c>
      <c r="N269" t="s" s="4">
        <v>153</v>
      </c>
      <c r="O269" t="s" s="4">
        <v>94</v>
      </c>
      <c r="P269" t="s" s="4">
        <v>154</v>
      </c>
      <c r="Q269" t="s" s="4">
        <v>94</v>
      </c>
      <c r="R269" t="s" s="4">
        <v>1346</v>
      </c>
      <c r="S269" t="s" s="4">
        <v>1346</v>
      </c>
      <c r="T269" t="s" s="4">
        <v>1346</v>
      </c>
      <c r="U269" t="s" s="4">
        <v>1346</v>
      </c>
      <c r="V269" t="s" s="4">
        <v>1346</v>
      </c>
      <c r="W269" t="s" s="4">
        <v>1346</v>
      </c>
      <c r="X269" t="s" s="4">
        <v>1346</v>
      </c>
      <c r="Y269" t="s" s="4">
        <v>1346</v>
      </c>
      <c r="Z269" t="s" s="4">
        <v>1346</v>
      </c>
      <c r="AA269" t="s" s="4">
        <v>1346</v>
      </c>
      <c r="AB269" t="s" s="4">
        <v>1346</v>
      </c>
      <c r="AC269" t="s" s="4">
        <v>1346</v>
      </c>
      <c r="AD269" t="s" s="4">
        <v>1346</v>
      </c>
      <c r="AE269" t="s" s="4">
        <v>88</v>
      </c>
      <c r="AF269" t="s" s="4">
        <v>97</v>
      </c>
      <c r="AG269" t="s" s="4">
        <v>97</v>
      </c>
      <c r="AH269" t="s" s="4">
        <v>98</v>
      </c>
    </row>
    <row r="270" ht="45.0" customHeight="true">
      <c r="A270" t="s" s="4">
        <v>1347</v>
      </c>
      <c r="B270" t="s" s="4">
        <v>82</v>
      </c>
      <c r="C270" t="s" s="4">
        <v>83</v>
      </c>
      <c r="D270" t="s" s="4">
        <v>84</v>
      </c>
      <c r="E270" t="s" s="4">
        <v>116</v>
      </c>
      <c r="F270" t="s" s="4">
        <v>100</v>
      </c>
      <c r="G270" t="s" s="4">
        <v>101</v>
      </c>
      <c r="H270" t="s" s="4">
        <v>101</v>
      </c>
      <c r="I270" t="s" s="4">
        <v>389</v>
      </c>
      <c r="J270" t="s" s="4">
        <v>1348</v>
      </c>
      <c r="K270" t="s" s="4">
        <v>141</v>
      </c>
      <c r="L270" t="s" s="4">
        <v>186</v>
      </c>
      <c r="M270" t="s" s="4">
        <v>106</v>
      </c>
      <c r="N270" t="s" s="4">
        <v>107</v>
      </c>
      <c r="O270" t="s" s="4">
        <v>94</v>
      </c>
      <c r="P270" t="s" s="4">
        <v>108</v>
      </c>
      <c r="Q270" t="s" s="4">
        <v>94</v>
      </c>
      <c r="R270" t="s" s="4">
        <v>1349</v>
      </c>
      <c r="S270" t="s" s="4">
        <v>1349</v>
      </c>
      <c r="T270" t="s" s="4">
        <v>1349</v>
      </c>
      <c r="U270" t="s" s="4">
        <v>1349</v>
      </c>
      <c r="V270" t="s" s="4">
        <v>1349</v>
      </c>
      <c r="W270" t="s" s="4">
        <v>1349</v>
      </c>
      <c r="X270" t="s" s="4">
        <v>1349</v>
      </c>
      <c r="Y270" t="s" s="4">
        <v>1349</v>
      </c>
      <c r="Z270" t="s" s="4">
        <v>1349</v>
      </c>
      <c r="AA270" t="s" s="4">
        <v>1349</v>
      </c>
      <c r="AB270" t="s" s="4">
        <v>1349</v>
      </c>
      <c r="AC270" t="s" s="4">
        <v>1349</v>
      </c>
      <c r="AD270" t="s" s="4">
        <v>1349</v>
      </c>
      <c r="AE270" t="s" s="4">
        <v>88</v>
      </c>
      <c r="AF270" t="s" s="4">
        <v>97</v>
      </c>
      <c r="AG270" t="s" s="4">
        <v>97</v>
      </c>
      <c r="AH270" t="s" s="4">
        <v>98</v>
      </c>
    </row>
    <row r="271" ht="45.0" customHeight="true">
      <c r="A271" t="s" s="4">
        <v>1350</v>
      </c>
      <c r="B271" t="s" s="4">
        <v>82</v>
      </c>
      <c r="C271" t="s" s="4">
        <v>83</v>
      </c>
      <c r="D271" t="s" s="4">
        <v>84</v>
      </c>
      <c r="E271" t="s" s="4">
        <v>116</v>
      </c>
      <c r="F271" t="s" s="4">
        <v>147</v>
      </c>
      <c r="G271" t="s" s="4">
        <v>604</v>
      </c>
      <c r="H271" t="s" s="4">
        <v>604</v>
      </c>
      <c r="I271" t="s" s="4">
        <v>261</v>
      </c>
      <c r="J271" t="s" s="4">
        <v>1351</v>
      </c>
      <c r="K271" t="s" s="4">
        <v>1228</v>
      </c>
      <c r="L271" t="s" s="4">
        <v>1352</v>
      </c>
      <c r="M271" t="s" s="4">
        <v>92</v>
      </c>
      <c r="N271" t="s" s="4">
        <v>153</v>
      </c>
      <c r="O271" t="s" s="4">
        <v>94</v>
      </c>
      <c r="P271" t="s" s="4">
        <v>154</v>
      </c>
      <c r="Q271" t="s" s="4">
        <v>94</v>
      </c>
      <c r="R271" t="s" s="4">
        <v>1353</v>
      </c>
      <c r="S271" t="s" s="4">
        <v>1353</v>
      </c>
      <c r="T271" t="s" s="4">
        <v>1353</v>
      </c>
      <c r="U271" t="s" s="4">
        <v>1353</v>
      </c>
      <c r="V271" t="s" s="4">
        <v>1353</v>
      </c>
      <c r="W271" t="s" s="4">
        <v>1353</v>
      </c>
      <c r="X271" t="s" s="4">
        <v>1353</v>
      </c>
      <c r="Y271" t="s" s="4">
        <v>1353</v>
      </c>
      <c r="Z271" t="s" s="4">
        <v>1353</v>
      </c>
      <c r="AA271" t="s" s="4">
        <v>1353</v>
      </c>
      <c r="AB271" t="s" s="4">
        <v>1353</v>
      </c>
      <c r="AC271" t="s" s="4">
        <v>1353</v>
      </c>
      <c r="AD271" t="s" s="4">
        <v>1353</v>
      </c>
      <c r="AE271" t="s" s="4">
        <v>88</v>
      </c>
      <c r="AF271" t="s" s="4">
        <v>97</v>
      </c>
      <c r="AG271" t="s" s="4">
        <v>97</v>
      </c>
      <c r="AH271" t="s" s="4">
        <v>98</v>
      </c>
    </row>
    <row r="272" ht="45.0" customHeight="true">
      <c r="A272" t="s" s="4">
        <v>1354</v>
      </c>
      <c r="B272" t="s" s="4">
        <v>82</v>
      </c>
      <c r="C272" t="s" s="4">
        <v>83</v>
      </c>
      <c r="D272" t="s" s="4">
        <v>84</v>
      </c>
      <c r="E272" t="s" s="4">
        <v>116</v>
      </c>
      <c r="F272" t="s" s="4">
        <v>147</v>
      </c>
      <c r="G272" t="s" s="4">
        <v>148</v>
      </c>
      <c r="H272" t="s" s="4">
        <v>148</v>
      </c>
      <c r="I272" t="s" s="4">
        <v>224</v>
      </c>
      <c r="J272" t="s" s="4">
        <v>1355</v>
      </c>
      <c r="K272" t="s" s="4">
        <v>652</v>
      </c>
      <c r="L272" t="s" s="4">
        <v>1314</v>
      </c>
      <c r="M272" t="s" s="4">
        <v>106</v>
      </c>
      <c r="N272" t="s" s="4">
        <v>153</v>
      </c>
      <c r="O272" t="s" s="4">
        <v>94</v>
      </c>
      <c r="P272" t="s" s="4">
        <v>154</v>
      </c>
      <c r="Q272" t="s" s="4">
        <v>94</v>
      </c>
      <c r="R272" t="s" s="4">
        <v>1356</v>
      </c>
      <c r="S272" t="s" s="4">
        <v>1356</v>
      </c>
      <c r="T272" t="s" s="4">
        <v>1356</v>
      </c>
      <c r="U272" t="s" s="4">
        <v>1356</v>
      </c>
      <c r="V272" t="s" s="4">
        <v>1356</v>
      </c>
      <c r="W272" t="s" s="4">
        <v>1356</v>
      </c>
      <c r="X272" t="s" s="4">
        <v>1356</v>
      </c>
      <c r="Y272" t="s" s="4">
        <v>1356</v>
      </c>
      <c r="Z272" t="s" s="4">
        <v>1356</v>
      </c>
      <c r="AA272" t="s" s="4">
        <v>1356</v>
      </c>
      <c r="AB272" t="s" s="4">
        <v>1356</v>
      </c>
      <c r="AC272" t="s" s="4">
        <v>1356</v>
      </c>
      <c r="AD272" t="s" s="4">
        <v>1356</v>
      </c>
      <c r="AE272" t="s" s="4">
        <v>88</v>
      </c>
      <c r="AF272" t="s" s="4">
        <v>97</v>
      </c>
      <c r="AG272" t="s" s="4">
        <v>97</v>
      </c>
      <c r="AH272" t="s" s="4">
        <v>98</v>
      </c>
    </row>
    <row r="273" ht="45.0" customHeight="true">
      <c r="A273" t="s" s="4">
        <v>1357</v>
      </c>
      <c r="B273" t="s" s="4">
        <v>82</v>
      </c>
      <c r="C273" t="s" s="4">
        <v>83</v>
      </c>
      <c r="D273" t="s" s="4">
        <v>84</v>
      </c>
      <c r="E273" t="s" s="4">
        <v>116</v>
      </c>
      <c r="F273" t="s" s="4">
        <v>672</v>
      </c>
      <c r="G273" t="s" s="4">
        <v>673</v>
      </c>
      <c r="H273" t="s" s="4">
        <v>673</v>
      </c>
      <c r="I273" t="s" s="4">
        <v>1358</v>
      </c>
      <c r="J273" t="s" s="4">
        <v>1359</v>
      </c>
      <c r="K273" t="s" s="4">
        <v>545</v>
      </c>
      <c r="L273" t="s" s="4">
        <v>431</v>
      </c>
      <c r="M273" t="s" s="4">
        <v>106</v>
      </c>
      <c r="N273" t="s" s="4">
        <v>677</v>
      </c>
      <c r="O273" t="s" s="4">
        <v>94</v>
      </c>
      <c r="P273" t="s" s="4">
        <v>678</v>
      </c>
      <c r="Q273" t="s" s="4">
        <v>94</v>
      </c>
      <c r="R273" t="s" s="4">
        <v>1360</v>
      </c>
      <c r="S273" t="s" s="4">
        <v>1360</v>
      </c>
      <c r="T273" t="s" s="4">
        <v>1360</v>
      </c>
      <c r="U273" t="s" s="4">
        <v>1360</v>
      </c>
      <c r="V273" t="s" s="4">
        <v>1360</v>
      </c>
      <c r="W273" t="s" s="4">
        <v>1360</v>
      </c>
      <c r="X273" t="s" s="4">
        <v>1360</v>
      </c>
      <c r="Y273" t="s" s="4">
        <v>1360</v>
      </c>
      <c r="Z273" t="s" s="4">
        <v>1360</v>
      </c>
      <c r="AA273" t="s" s="4">
        <v>1360</v>
      </c>
      <c r="AB273" t="s" s="4">
        <v>1360</v>
      </c>
      <c r="AC273" t="s" s="4">
        <v>1360</v>
      </c>
      <c r="AD273" t="s" s="4">
        <v>1360</v>
      </c>
      <c r="AE273" t="s" s="4">
        <v>88</v>
      </c>
      <c r="AF273" t="s" s="4">
        <v>97</v>
      </c>
      <c r="AG273" t="s" s="4">
        <v>97</v>
      </c>
      <c r="AH273" t="s" s="4">
        <v>98</v>
      </c>
    </row>
    <row r="274" ht="45.0" customHeight="true">
      <c r="A274" t="s" s="4">
        <v>1361</v>
      </c>
      <c r="B274" t="s" s="4">
        <v>82</v>
      </c>
      <c r="C274" t="s" s="4">
        <v>83</v>
      </c>
      <c r="D274" t="s" s="4">
        <v>84</v>
      </c>
      <c r="E274" t="s" s="4">
        <v>116</v>
      </c>
      <c r="F274" t="s" s="4">
        <v>147</v>
      </c>
      <c r="G274" t="s" s="4">
        <v>148</v>
      </c>
      <c r="H274" t="s" s="4">
        <v>148</v>
      </c>
      <c r="I274" t="s" s="4">
        <v>446</v>
      </c>
      <c r="J274" t="s" s="4">
        <v>1362</v>
      </c>
      <c r="K274" t="s" s="4">
        <v>1363</v>
      </c>
      <c r="L274" t="s" s="4">
        <v>564</v>
      </c>
      <c r="M274" t="s" s="4">
        <v>106</v>
      </c>
      <c r="N274" t="s" s="4">
        <v>153</v>
      </c>
      <c r="O274" t="s" s="4">
        <v>94</v>
      </c>
      <c r="P274" t="s" s="4">
        <v>154</v>
      </c>
      <c r="Q274" t="s" s="4">
        <v>94</v>
      </c>
      <c r="R274" t="s" s="4">
        <v>1364</v>
      </c>
      <c r="S274" t="s" s="4">
        <v>1364</v>
      </c>
      <c r="T274" t="s" s="4">
        <v>1364</v>
      </c>
      <c r="U274" t="s" s="4">
        <v>1364</v>
      </c>
      <c r="V274" t="s" s="4">
        <v>1364</v>
      </c>
      <c r="W274" t="s" s="4">
        <v>1364</v>
      </c>
      <c r="X274" t="s" s="4">
        <v>1364</v>
      </c>
      <c r="Y274" t="s" s="4">
        <v>1364</v>
      </c>
      <c r="Z274" t="s" s="4">
        <v>1364</v>
      </c>
      <c r="AA274" t="s" s="4">
        <v>1364</v>
      </c>
      <c r="AB274" t="s" s="4">
        <v>1364</v>
      </c>
      <c r="AC274" t="s" s="4">
        <v>1364</v>
      </c>
      <c r="AD274" t="s" s="4">
        <v>1364</v>
      </c>
      <c r="AE274" t="s" s="4">
        <v>88</v>
      </c>
      <c r="AF274" t="s" s="4">
        <v>97</v>
      </c>
      <c r="AG274" t="s" s="4">
        <v>97</v>
      </c>
      <c r="AH274" t="s" s="4">
        <v>98</v>
      </c>
    </row>
    <row r="275" ht="45.0" customHeight="true">
      <c r="A275" t="s" s="4">
        <v>1365</v>
      </c>
      <c r="B275" t="s" s="4">
        <v>82</v>
      </c>
      <c r="C275" t="s" s="4">
        <v>83</v>
      </c>
      <c r="D275" t="s" s="4">
        <v>84</v>
      </c>
      <c r="E275" t="s" s="4">
        <v>116</v>
      </c>
      <c r="F275" t="s" s="4">
        <v>157</v>
      </c>
      <c r="G275" t="s" s="4">
        <v>192</v>
      </c>
      <c r="H275" t="s" s="4">
        <v>192</v>
      </c>
      <c r="I275" t="s" s="4">
        <v>441</v>
      </c>
      <c r="J275" t="s" s="4">
        <v>1366</v>
      </c>
      <c r="K275" t="s" s="4">
        <v>328</v>
      </c>
      <c r="L275" t="s" s="4">
        <v>414</v>
      </c>
      <c r="M275" t="s" s="4">
        <v>92</v>
      </c>
      <c r="N275" t="s" s="4">
        <v>163</v>
      </c>
      <c r="O275" t="s" s="4">
        <v>94</v>
      </c>
      <c r="P275" t="s" s="4">
        <v>164</v>
      </c>
      <c r="Q275" t="s" s="4">
        <v>94</v>
      </c>
      <c r="R275" t="s" s="4">
        <v>1367</v>
      </c>
      <c r="S275" t="s" s="4">
        <v>1367</v>
      </c>
      <c r="T275" t="s" s="4">
        <v>1367</v>
      </c>
      <c r="U275" t="s" s="4">
        <v>1367</v>
      </c>
      <c r="V275" t="s" s="4">
        <v>1367</v>
      </c>
      <c r="W275" t="s" s="4">
        <v>1367</v>
      </c>
      <c r="X275" t="s" s="4">
        <v>1367</v>
      </c>
      <c r="Y275" t="s" s="4">
        <v>1367</v>
      </c>
      <c r="Z275" t="s" s="4">
        <v>1367</v>
      </c>
      <c r="AA275" t="s" s="4">
        <v>1367</v>
      </c>
      <c r="AB275" t="s" s="4">
        <v>1367</v>
      </c>
      <c r="AC275" t="s" s="4">
        <v>1367</v>
      </c>
      <c r="AD275" t="s" s="4">
        <v>1367</v>
      </c>
      <c r="AE275" t="s" s="4">
        <v>88</v>
      </c>
      <c r="AF275" t="s" s="4">
        <v>97</v>
      </c>
      <c r="AG275" t="s" s="4">
        <v>97</v>
      </c>
      <c r="AH275" t="s" s="4">
        <v>98</v>
      </c>
    </row>
    <row r="276" ht="45.0" customHeight="true">
      <c r="A276" t="s" s="4">
        <v>1368</v>
      </c>
      <c r="B276" t="s" s="4">
        <v>82</v>
      </c>
      <c r="C276" t="s" s="4">
        <v>83</v>
      </c>
      <c r="D276" t="s" s="4">
        <v>84</v>
      </c>
      <c r="E276" t="s" s="4">
        <v>116</v>
      </c>
      <c r="F276" t="s" s="4">
        <v>137</v>
      </c>
      <c r="G276" t="s" s="4">
        <v>1369</v>
      </c>
      <c r="H276" t="s" s="4">
        <v>1369</v>
      </c>
      <c r="I276" t="s" s="4">
        <v>261</v>
      </c>
      <c r="J276" t="s" s="4">
        <v>1370</v>
      </c>
      <c r="K276" t="s" s="4">
        <v>329</v>
      </c>
      <c r="L276" t="s" s="4">
        <v>1371</v>
      </c>
      <c r="M276" t="s" s="4">
        <v>92</v>
      </c>
      <c r="N276" t="s" s="4">
        <v>143</v>
      </c>
      <c r="O276" t="s" s="4">
        <v>94</v>
      </c>
      <c r="P276" t="s" s="4">
        <v>144</v>
      </c>
      <c r="Q276" t="s" s="4">
        <v>94</v>
      </c>
      <c r="R276" t="s" s="4">
        <v>1372</v>
      </c>
      <c r="S276" t="s" s="4">
        <v>1372</v>
      </c>
      <c r="T276" t="s" s="4">
        <v>1372</v>
      </c>
      <c r="U276" t="s" s="4">
        <v>1372</v>
      </c>
      <c r="V276" t="s" s="4">
        <v>1372</v>
      </c>
      <c r="W276" t="s" s="4">
        <v>1372</v>
      </c>
      <c r="X276" t="s" s="4">
        <v>1372</v>
      </c>
      <c r="Y276" t="s" s="4">
        <v>1372</v>
      </c>
      <c r="Z276" t="s" s="4">
        <v>1372</v>
      </c>
      <c r="AA276" t="s" s="4">
        <v>1372</v>
      </c>
      <c r="AB276" t="s" s="4">
        <v>1372</v>
      </c>
      <c r="AC276" t="s" s="4">
        <v>1372</v>
      </c>
      <c r="AD276" t="s" s="4">
        <v>1372</v>
      </c>
      <c r="AE276" t="s" s="4">
        <v>88</v>
      </c>
      <c r="AF276" t="s" s="4">
        <v>97</v>
      </c>
      <c r="AG276" t="s" s="4">
        <v>97</v>
      </c>
      <c r="AH276" t="s" s="4">
        <v>98</v>
      </c>
    </row>
    <row r="277" ht="45.0" customHeight="true">
      <c r="A277" t="s" s="4">
        <v>1373</v>
      </c>
      <c r="B277" t="s" s="4">
        <v>82</v>
      </c>
      <c r="C277" t="s" s="4">
        <v>83</v>
      </c>
      <c r="D277" t="s" s="4">
        <v>84</v>
      </c>
      <c r="E277" t="s" s="4">
        <v>116</v>
      </c>
      <c r="F277" t="s" s="4">
        <v>222</v>
      </c>
      <c r="G277" t="s" s="4">
        <v>223</v>
      </c>
      <c r="H277" t="s" s="4">
        <v>223</v>
      </c>
      <c r="I277" t="s" s="4">
        <v>237</v>
      </c>
      <c r="J277" t="s" s="4">
        <v>1374</v>
      </c>
      <c r="K277" t="s" s="4">
        <v>431</v>
      </c>
      <c r="L277" t="s" s="4">
        <v>141</v>
      </c>
      <c r="M277" t="s" s="4">
        <v>106</v>
      </c>
      <c r="N277" t="s" s="4">
        <v>227</v>
      </c>
      <c r="O277" t="s" s="4">
        <v>94</v>
      </c>
      <c r="P277" t="s" s="4">
        <v>228</v>
      </c>
      <c r="Q277" t="s" s="4">
        <v>94</v>
      </c>
      <c r="R277" t="s" s="4">
        <v>1375</v>
      </c>
      <c r="S277" t="s" s="4">
        <v>1375</v>
      </c>
      <c r="T277" t="s" s="4">
        <v>1375</v>
      </c>
      <c r="U277" t="s" s="4">
        <v>1375</v>
      </c>
      <c r="V277" t="s" s="4">
        <v>1375</v>
      </c>
      <c r="W277" t="s" s="4">
        <v>1375</v>
      </c>
      <c r="X277" t="s" s="4">
        <v>1375</v>
      </c>
      <c r="Y277" t="s" s="4">
        <v>1375</v>
      </c>
      <c r="Z277" t="s" s="4">
        <v>1375</v>
      </c>
      <c r="AA277" t="s" s="4">
        <v>1375</v>
      </c>
      <c r="AB277" t="s" s="4">
        <v>1375</v>
      </c>
      <c r="AC277" t="s" s="4">
        <v>1375</v>
      </c>
      <c r="AD277" t="s" s="4">
        <v>1375</v>
      </c>
      <c r="AE277" t="s" s="4">
        <v>88</v>
      </c>
      <c r="AF277" t="s" s="4">
        <v>97</v>
      </c>
      <c r="AG277" t="s" s="4">
        <v>97</v>
      </c>
      <c r="AH277" t="s" s="4">
        <v>98</v>
      </c>
    </row>
    <row r="278" ht="45.0" customHeight="true">
      <c r="A278" t="s" s="4">
        <v>1376</v>
      </c>
      <c r="B278" t="s" s="4">
        <v>82</v>
      </c>
      <c r="C278" t="s" s="4">
        <v>83</v>
      </c>
      <c r="D278" t="s" s="4">
        <v>84</v>
      </c>
      <c r="E278" t="s" s="4">
        <v>116</v>
      </c>
      <c r="F278" t="s" s="4">
        <v>367</v>
      </c>
      <c r="G278" t="s" s="4">
        <v>1377</v>
      </c>
      <c r="H278" t="s" s="4">
        <v>1377</v>
      </c>
      <c r="I278" t="s" s="4">
        <v>1378</v>
      </c>
      <c r="J278" t="s" s="4">
        <v>1379</v>
      </c>
      <c r="K278" t="s" s="4">
        <v>274</v>
      </c>
      <c r="L278" t="s" s="4">
        <v>1380</v>
      </c>
      <c r="M278" t="s" s="4">
        <v>92</v>
      </c>
      <c r="N278" t="s" s="4">
        <v>373</v>
      </c>
      <c r="O278" t="s" s="4">
        <v>94</v>
      </c>
      <c r="P278" t="s" s="4">
        <v>374</v>
      </c>
      <c r="Q278" t="s" s="4">
        <v>94</v>
      </c>
      <c r="R278" t="s" s="4">
        <v>1381</v>
      </c>
      <c r="S278" t="s" s="4">
        <v>1381</v>
      </c>
      <c r="T278" t="s" s="4">
        <v>1381</v>
      </c>
      <c r="U278" t="s" s="4">
        <v>1381</v>
      </c>
      <c r="V278" t="s" s="4">
        <v>1381</v>
      </c>
      <c r="W278" t="s" s="4">
        <v>1381</v>
      </c>
      <c r="X278" t="s" s="4">
        <v>1381</v>
      </c>
      <c r="Y278" t="s" s="4">
        <v>1381</v>
      </c>
      <c r="Z278" t="s" s="4">
        <v>1381</v>
      </c>
      <c r="AA278" t="s" s="4">
        <v>1381</v>
      </c>
      <c r="AB278" t="s" s="4">
        <v>1381</v>
      </c>
      <c r="AC278" t="s" s="4">
        <v>1381</v>
      </c>
      <c r="AD278" t="s" s="4">
        <v>1381</v>
      </c>
      <c r="AE278" t="s" s="4">
        <v>88</v>
      </c>
      <c r="AF278" t="s" s="4">
        <v>97</v>
      </c>
      <c r="AG278" t="s" s="4">
        <v>97</v>
      </c>
      <c r="AH278" t="s" s="4">
        <v>98</v>
      </c>
    </row>
    <row r="279" ht="45.0" customHeight="true">
      <c r="A279" t="s" s="4">
        <v>1382</v>
      </c>
      <c r="B279" t="s" s="4">
        <v>82</v>
      </c>
      <c r="C279" t="s" s="4">
        <v>83</v>
      </c>
      <c r="D279" t="s" s="4">
        <v>84</v>
      </c>
      <c r="E279" t="s" s="4">
        <v>116</v>
      </c>
      <c r="F279" t="s" s="4">
        <v>157</v>
      </c>
      <c r="G279" t="s" s="4">
        <v>192</v>
      </c>
      <c r="H279" t="s" s="4">
        <v>192</v>
      </c>
      <c r="I279" t="s" s="4">
        <v>320</v>
      </c>
      <c r="J279" t="s" s="4">
        <v>1383</v>
      </c>
      <c r="K279" t="s" s="4">
        <v>1384</v>
      </c>
      <c r="L279" t="s" s="4">
        <v>1180</v>
      </c>
      <c r="M279" t="s" s="4">
        <v>92</v>
      </c>
      <c r="N279" t="s" s="4">
        <v>163</v>
      </c>
      <c r="O279" t="s" s="4">
        <v>94</v>
      </c>
      <c r="P279" t="s" s="4">
        <v>164</v>
      </c>
      <c r="Q279" t="s" s="4">
        <v>94</v>
      </c>
      <c r="R279" t="s" s="4">
        <v>1385</v>
      </c>
      <c r="S279" t="s" s="4">
        <v>1385</v>
      </c>
      <c r="T279" t="s" s="4">
        <v>1385</v>
      </c>
      <c r="U279" t="s" s="4">
        <v>1385</v>
      </c>
      <c r="V279" t="s" s="4">
        <v>1385</v>
      </c>
      <c r="W279" t="s" s="4">
        <v>1385</v>
      </c>
      <c r="X279" t="s" s="4">
        <v>1385</v>
      </c>
      <c r="Y279" t="s" s="4">
        <v>1385</v>
      </c>
      <c r="Z279" t="s" s="4">
        <v>1385</v>
      </c>
      <c r="AA279" t="s" s="4">
        <v>1385</v>
      </c>
      <c r="AB279" t="s" s="4">
        <v>1385</v>
      </c>
      <c r="AC279" t="s" s="4">
        <v>1385</v>
      </c>
      <c r="AD279" t="s" s="4">
        <v>1385</v>
      </c>
      <c r="AE279" t="s" s="4">
        <v>88</v>
      </c>
      <c r="AF279" t="s" s="4">
        <v>97</v>
      </c>
      <c r="AG279" t="s" s="4">
        <v>97</v>
      </c>
      <c r="AH279" t="s" s="4">
        <v>98</v>
      </c>
    </row>
    <row r="280" ht="45.0" customHeight="true">
      <c r="A280" t="s" s="4">
        <v>1386</v>
      </c>
      <c r="B280" t="s" s="4">
        <v>82</v>
      </c>
      <c r="C280" t="s" s="4">
        <v>83</v>
      </c>
      <c r="D280" t="s" s="4">
        <v>84</v>
      </c>
      <c r="E280" t="s" s="4">
        <v>116</v>
      </c>
      <c r="F280" t="s" s="4">
        <v>117</v>
      </c>
      <c r="G280" t="s" s="4">
        <v>118</v>
      </c>
      <c r="H280" t="s" s="4">
        <v>118</v>
      </c>
      <c r="I280" t="s" s="4">
        <v>928</v>
      </c>
      <c r="J280" t="s" s="4">
        <v>1387</v>
      </c>
      <c r="K280" t="s" s="4">
        <v>652</v>
      </c>
      <c r="L280" t="s" s="4">
        <v>300</v>
      </c>
      <c r="M280" t="s" s="4">
        <v>106</v>
      </c>
      <c r="N280" t="s" s="4">
        <v>123</v>
      </c>
      <c r="O280" t="s" s="4">
        <v>94</v>
      </c>
      <c r="P280" t="s" s="4">
        <v>124</v>
      </c>
      <c r="Q280" t="s" s="4">
        <v>94</v>
      </c>
      <c r="R280" t="s" s="4">
        <v>1388</v>
      </c>
      <c r="S280" t="s" s="4">
        <v>1388</v>
      </c>
      <c r="T280" t="s" s="4">
        <v>1388</v>
      </c>
      <c r="U280" t="s" s="4">
        <v>1388</v>
      </c>
      <c r="V280" t="s" s="4">
        <v>1388</v>
      </c>
      <c r="W280" t="s" s="4">
        <v>1388</v>
      </c>
      <c r="X280" t="s" s="4">
        <v>1388</v>
      </c>
      <c r="Y280" t="s" s="4">
        <v>1388</v>
      </c>
      <c r="Z280" t="s" s="4">
        <v>1388</v>
      </c>
      <c r="AA280" t="s" s="4">
        <v>1388</v>
      </c>
      <c r="AB280" t="s" s="4">
        <v>1388</v>
      </c>
      <c r="AC280" t="s" s="4">
        <v>1388</v>
      </c>
      <c r="AD280" t="s" s="4">
        <v>1388</v>
      </c>
      <c r="AE280" t="s" s="4">
        <v>88</v>
      </c>
      <c r="AF280" t="s" s="4">
        <v>97</v>
      </c>
      <c r="AG280" t="s" s="4">
        <v>97</v>
      </c>
      <c r="AH280" t="s" s="4">
        <v>98</v>
      </c>
    </row>
    <row r="281" ht="45.0" customHeight="true">
      <c r="A281" t="s" s="4">
        <v>1389</v>
      </c>
      <c r="B281" t="s" s="4">
        <v>82</v>
      </c>
      <c r="C281" t="s" s="4">
        <v>83</v>
      </c>
      <c r="D281" t="s" s="4">
        <v>84</v>
      </c>
      <c r="E281" t="s" s="4">
        <v>116</v>
      </c>
      <c r="F281" t="s" s="4">
        <v>157</v>
      </c>
      <c r="G281" t="s" s="4">
        <v>192</v>
      </c>
      <c r="H281" t="s" s="4">
        <v>192</v>
      </c>
      <c r="I281" t="s" s="4">
        <v>352</v>
      </c>
      <c r="J281" t="s" s="4">
        <v>1390</v>
      </c>
      <c r="K281" t="s" s="4">
        <v>1132</v>
      </c>
      <c r="L281" t="s" s="4">
        <v>1145</v>
      </c>
      <c r="M281" t="s" s="4">
        <v>106</v>
      </c>
      <c r="N281" t="s" s="4">
        <v>163</v>
      </c>
      <c r="O281" t="s" s="4">
        <v>94</v>
      </c>
      <c r="P281" t="s" s="4">
        <v>164</v>
      </c>
      <c r="Q281" t="s" s="4">
        <v>94</v>
      </c>
      <c r="R281" t="s" s="4">
        <v>1391</v>
      </c>
      <c r="S281" t="s" s="4">
        <v>1391</v>
      </c>
      <c r="T281" t="s" s="4">
        <v>1391</v>
      </c>
      <c r="U281" t="s" s="4">
        <v>1391</v>
      </c>
      <c r="V281" t="s" s="4">
        <v>1391</v>
      </c>
      <c r="W281" t="s" s="4">
        <v>1391</v>
      </c>
      <c r="X281" t="s" s="4">
        <v>1391</v>
      </c>
      <c r="Y281" t="s" s="4">
        <v>1391</v>
      </c>
      <c r="Z281" t="s" s="4">
        <v>1391</v>
      </c>
      <c r="AA281" t="s" s="4">
        <v>1391</v>
      </c>
      <c r="AB281" t="s" s="4">
        <v>1391</v>
      </c>
      <c r="AC281" t="s" s="4">
        <v>1391</v>
      </c>
      <c r="AD281" t="s" s="4">
        <v>1391</v>
      </c>
      <c r="AE281" t="s" s="4">
        <v>88</v>
      </c>
      <c r="AF281" t="s" s="4">
        <v>97</v>
      </c>
      <c r="AG281" t="s" s="4">
        <v>97</v>
      </c>
      <c r="AH281" t="s" s="4">
        <v>98</v>
      </c>
    </row>
    <row r="282" ht="45.0" customHeight="true">
      <c r="A282" t="s" s="4">
        <v>1392</v>
      </c>
      <c r="B282" t="s" s="4">
        <v>82</v>
      </c>
      <c r="C282" t="s" s="4">
        <v>83</v>
      </c>
      <c r="D282" t="s" s="4">
        <v>84</v>
      </c>
      <c r="E282" t="s" s="4">
        <v>116</v>
      </c>
      <c r="F282" t="s" s="4">
        <v>167</v>
      </c>
      <c r="G282" t="s" s="4">
        <v>377</v>
      </c>
      <c r="H282" t="s" s="4">
        <v>377</v>
      </c>
      <c r="I282" t="s" s="4">
        <v>284</v>
      </c>
      <c r="J282" t="s" s="4">
        <v>1393</v>
      </c>
      <c r="K282" t="s" s="4">
        <v>1394</v>
      </c>
      <c r="L282" t="s" s="4">
        <v>1395</v>
      </c>
      <c r="M282" t="s" s="4">
        <v>92</v>
      </c>
      <c r="N282" t="s" s="4">
        <v>173</v>
      </c>
      <c r="O282" t="s" s="4">
        <v>94</v>
      </c>
      <c r="P282" t="s" s="4">
        <v>174</v>
      </c>
      <c r="Q282" t="s" s="4">
        <v>94</v>
      </c>
      <c r="R282" t="s" s="4">
        <v>1396</v>
      </c>
      <c r="S282" t="s" s="4">
        <v>1396</v>
      </c>
      <c r="T282" t="s" s="4">
        <v>1396</v>
      </c>
      <c r="U282" t="s" s="4">
        <v>1396</v>
      </c>
      <c r="V282" t="s" s="4">
        <v>1396</v>
      </c>
      <c r="W282" t="s" s="4">
        <v>1396</v>
      </c>
      <c r="X282" t="s" s="4">
        <v>1396</v>
      </c>
      <c r="Y282" t="s" s="4">
        <v>1396</v>
      </c>
      <c r="Z282" t="s" s="4">
        <v>1396</v>
      </c>
      <c r="AA282" t="s" s="4">
        <v>1396</v>
      </c>
      <c r="AB282" t="s" s="4">
        <v>1396</v>
      </c>
      <c r="AC282" t="s" s="4">
        <v>1396</v>
      </c>
      <c r="AD282" t="s" s="4">
        <v>1396</v>
      </c>
      <c r="AE282" t="s" s="4">
        <v>88</v>
      </c>
      <c r="AF282" t="s" s="4">
        <v>97</v>
      </c>
      <c r="AG282" t="s" s="4">
        <v>97</v>
      </c>
      <c r="AH282" t="s" s="4">
        <v>98</v>
      </c>
    </row>
    <row r="283" ht="45.0" customHeight="true">
      <c r="A283" t="s" s="4">
        <v>1397</v>
      </c>
      <c r="B283" t="s" s="4">
        <v>82</v>
      </c>
      <c r="C283" t="s" s="4">
        <v>83</v>
      </c>
      <c r="D283" t="s" s="4">
        <v>84</v>
      </c>
      <c r="E283" t="s" s="4">
        <v>116</v>
      </c>
      <c r="F283" t="s" s="4">
        <v>137</v>
      </c>
      <c r="G283" t="s" s="4">
        <v>138</v>
      </c>
      <c r="H283" t="s" s="4">
        <v>138</v>
      </c>
      <c r="I283" t="s" s="4">
        <v>542</v>
      </c>
      <c r="J283" t="s" s="4">
        <v>1398</v>
      </c>
      <c r="K283" t="s" s="4">
        <v>1399</v>
      </c>
      <c r="L283" t="s" s="4">
        <v>1400</v>
      </c>
      <c r="M283" t="s" s="4">
        <v>92</v>
      </c>
      <c r="N283" t="s" s="4">
        <v>143</v>
      </c>
      <c r="O283" t="s" s="4">
        <v>94</v>
      </c>
      <c r="P283" t="s" s="4">
        <v>144</v>
      </c>
      <c r="Q283" t="s" s="4">
        <v>94</v>
      </c>
      <c r="R283" t="s" s="4">
        <v>1401</v>
      </c>
      <c r="S283" t="s" s="4">
        <v>1401</v>
      </c>
      <c r="T283" t="s" s="4">
        <v>1401</v>
      </c>
      <c r="U283" t="s" s="4">
        <v>1401</v>
      </c>
      <c r="V283" t="s" s="4">
        <v>1401</v>
      </c>
      <c r="W283" t="s" s="4">
        <v>1401</v>
      </c>
      <c r="X283" t="s" s="4">
        <v>1401</v>
      </c>
      <c r="Y283" t="s" s="4">
        <v>1401</v>
      </c>
      <c r="Z283" t="s" s="4">
        <v>1401</v>
      </c>
      <c r="AA283" t="s" s="4">
        <v>1401</v>
      </c>
      <c r="AB283" t="s" s="4">
        <v>1401</v>
      </c>
      <c r="AC283" t="s" s="4">
        <v>1401</v>
      </c>
      <c r="AD283" t="s" s="4">
        <v>1401</v>
      </c>
      <c r="AE283" t="s" s="4">
        <v>88</v>
      </c>
      <c r="AF283" t="s" s="4">
        <v>97</v>
      </c>
      <c r="AG283" t="s" s="4">
        <v>97</v>
      </c>
      <c r="AH283" t="s" s="4">
        <v>98</v>
      </c>
    </row>
    <row r="284" ht="45.0" customHeight="true">
      <c r="A284" t="s" s="4">
        <v>1402</v>
      </c>
      <c r="B284" t="s" s="4">
        <v>82</v>
      </c>
      <c r="C284" t="s" s="4">
        <v>83</v>
      </c>
      <c r="D284" t="s" s="4">
        <v>84</v>
      </c>
      <c r="E284" t="s" s="4">
        <v>116</v>
      </c>
      <c r="F284" t="s" s="4">
        <v>784</v>
      </c>
      <c r="G284" t="s" s="4">
        <v>1085</v>
      </c>
      <c r="H284" t="s" s="4">
        <v>1085</v>
      </c>
      <c r="I284" t="s" s="4">
        <v>481</v>
      </c>
      <c r="J284" t="s" s="4">
        <v>1403</v>
      </c>
      <c r="K284" t="s" s="4">
        <v>1404</v>
      </c>
      <c r="L284" t="s" s="4">
        <v>545</v>
      </c>
      <c r="M284" t="s" s="4">
        <v>106</v>
      </c>
      <c r="N284" t="s" s="4">
        <v>789</v>
      </c>
      <c r="O284" t="s" s="4">
        <v>94</v>
      </c>
      <c r="P284" t="s" s="4">
        <v>790</v>
      </c>
      <c r="Q284" t="s" s="4">
        <v>94</v>
      </c>
      <c r="R284" t="s" s="4">
        <v>1405</v>
      </c>
      <c r="S284" t="s" s="4">
        <v>1405</v>
      </c>
      <c r="T284" t="s" s="4">
        <v>1405</v>
      </c>
      <c r="U284" t="s" s="4">
        <v>1405</v>
      </c>
      <c r="V284" t="s" s="4">
        <v>1405</v>
      </c>
      <c r="W284" t="s" s="4">
        <v>1405</v>
      </c>
      <c r="X284" t="s" s="4">
        <v>1405</v>
      </c>
      <c r="Y284" t="s" s="4">
        <v>1405</v>
      </c>
      <c r="Z284" t="s" s="4">
        <v>1405</v>
      </c>
      <c r="AA284" t="s" s="4">
        <v>1405</v>
      </c>
      <c r="AB284" t="s" s="4">
        <v>1405</v>
      </c>
      <c r="AC284" t="s" s="4">
        <v>1405</v>
      </c>
      <c r="AD284" t="s" s="4">
        <v>1405</v>
      </c>
      <c r="AE284" t="s" s="4">
        <v>88</v>
      </c>
      <c r="AF284" t="s" s="4">
        <v>97</v>
      </c>
      <c r="AG284" t="s" s="4">
        <v>97</v>
      </c>
      <c r="AH284" t="s" s="4">
        <v>98</v>
      </c>
    </row>
    <row r="285" ht="45.0" customHeight="true">
      <c r="A285" t="s" s="4">
        <v>1406</v>
      </c>
      <c r="B285" t="s" s="4">
        <v>82</v>
      </c>
      <c r="C285" t="s" s="4">
        <v>83</v>
      </c>
      <c r="D285" t="s" s="4">
        <v>84</v>
      </c>
      <c r="E285" t="s" s="4">
        <v>116</v>
      </c>
      <c r="F285" t="s" s="4">
        <v>147</v>
      </c>
      <c r="G285" t="s" s="4">
        <v>148</v>
      </c>
      <c r="H285" t="s" s="4">
        <v>148</v>
      </c>
      <c r="I285" t="s" s="4">
        <v>399</v>
      </c>
      <c r="J285" t="s" s="4">
        <v>1407</v>
      </c>
      <c r="K285" t="s" s="4">
        <v>300</v>
      </c>
      <c r="L285" t="s" s="4">
        <v>208</v>
      </c>
      <c r="M285" t="s" s="4">
        <v>92</v>
      </c>
      <c r="N285" t="s" s="4">
        <v>153</v>
      </c>
      <c r="O285" t="s" s="4">
        <v>94</v>
      </c>
      <c r="P285" t="s" s="4">
        <v>154</v>
      </c>
      <c r="Q285" t="s" s="4">
        <v>94</v>
      </c>
      <c r="R285" t="s" s="4">
        <v>1408</v>
      </c>
      <c r="S285" t="s" s="4">
        <v>1408</v>
      </c>
      <c r="T285" t="s" s="4">
        <v>1408</v>
      </c>
      <c r="U285" t="s" s="4">
        <v>1408</v>
      </c>
      <c r="V285" t="s" s="4">
        <v>1408</v>
      </c>
      <c r="W285" t="s" s="4">
        <v>1408</v>
      </c>
      <c r="X285" t="s" s="4">
        <v>1408</v>
      </c>
      <c r="Y285" t="s" s="4">
        <v>1408</v>
      </c>
      <c r="Z285" t="s" s="4">
        <v>1408</v>
      </c>
      <c r="AA285" t="s" s="4">
        <v>1408</v>
      </c>
      <c r="AB285" t="s" s="4">
        <v>1408</v>
      </c>
      <c r="AC285" t="s" s="4">
        <v>1408</v>
      </c>
      <c r="AD285" t="s" s="4">
        <v>1408</v>
      </c>
      <c r="AE285" t="s" s="4">
        <v>88</v>
      </c>
      <c r="AF285" t="s" s="4">
        <v>97</v>
      </c>
      <c r="AG285" t="s" s="4">
        <v>97</v>
      </c>
      <c r="AH285" t="s" s="4">
        <v>98</v>
      </c>
    </row>
    <row r="286" ht="45.0" customHeight="true">
      <c r="A286" t="s" s="4">
        <v>1409</v>
      </c>
      <c r="B286" t="s" s="4">
        <v>82</v>
      </c>
      <c r="C286" t="s" s="4">
        <v>83</v>
      </c>
      <c r="D286" t="s" s="4">
        <v>84</v>
      </c>
      <c r="E286" t="s" s="4">
        <v>116</v>
      </c>
      <c r="F286" t="s" s="4">
        <v>117</v>
      </c>
      <c r="G286" t="s" s="4">
        <v>118</v>
      </c>
      <c r="H286" t="s" s="4">
        <v>118</v>
      </c>
      <c r="I286" t="s" s="4">
        <v>1410</v>
      </c>
      <c r="J286" t="s" s="4">
        <v>1411</v>
      </c>
      <c r="K286" t="s" s="4">
        <v>1412</v>
      </c>
      <c r="L286" t="s" s="4">
        <v>1413</v>
      </c>
      <c r="M286" t="s" s="4">
        <v>92</v>
      </c>
      <c r="N286" t="s" s="4">
        <v>123</v>
      </c>
      <c r="O286" t="s" s="4">
        <v>94</v>
      </c>
      <c r="P286" t="s" s="4">
        <v>124</v>
      </c>
      <c r="Q286" t="s" s="4">
        <v>94</v>
      </c>
      <c r="R286" t="s" s="4">
        <v>1414</v>
      </c>
      <c r="S286" t="s" s="4">
        <v>1414</v>
      </c>
      <c r="T286" t="s" s="4">
        <v>1414</v>
      </c>
      <c r="U286" t="s" s="4">
        <v>1414</v>
      </c>
      <c r="V286" t="s" s="4">
        <v>1414</v>
      </c>
      <c r="W286" t="s" s="4">
        <v>1414</v>
      </c>
      <c r="X286" t="s" s="4">
        <v>1414</v>
      </c>
      <c r="Y286" t="s" s="4">
        <v>1414</v>
      </c>
      <c r="Z286" t="s" s="4">
        <v>1414</v>
      </c>
      <c r="AA286" t="s" s="4">
        <v>1414</v>
      </c>
      <c r="AB286" t="s" s="4">
        <v>1414</v>
      </c>
      <c r="AC286" t="s" s="4">
        <v>1414</v>
      </c>
      <c r="AD286" t="s" s="4">
        <v>1414</v>
      </c>
      <c r="AE286" t="s" s="4">
        <v>88</v>
      </c>
      <c r="AF286" t="s" s="4">
        <v>97</v>
      </c>
      <c r="AG286" t="s" s="4">
        <v>97</v>
      </c>
      <c r="AH286" t="s" s="4">
        <v>98</v>
      </c>
    </row>
    <row r="287" ht="45.0" customHeight="true">
      <c r="A287" t="s" s="4">
        <v>1415</v>
      </c>
      <c r="B287" t="s" s="4">
        <v>82</v>
      </c>
      <c r="C287" t="s" s="4">
        <v>83</v>
      </c>
      <c r="D287" t="s" s="4">
        <v>84</v>
      </c>
      <c r="E287" t="s" s="4">
        <v>116</v>
      </c>
      <c r="F287" t="s" s="4">
        <v>157</v>
      </c>
      <c r="G287" t="s" s="4">
        <v>192</v>
      </c>
      <c r="H287" t="s" s="4">
        <v>192</v>
      </c>
      <c r="I287" t="s" s="4">
        <v>278</v>
      </c>
      <c r="J287" t="s" s="4">
        <v>588</v>
      </c>
      <c r="K287" t="s" s="4">
        <v>472</v>
      </c>
      <c r="L287" t="s" s="4">
        <v>132</v>
      </c>
      <c r="M287" t="s" s="4">
        <v>92</v>
      </c>
      <c r="N287" t="s" s="4">
        <v>163</v>
      </c>
      <c r="O287" t="s" s="4">
        <v>94</v>
      </c>
      <c r="P287" t="s" s="4">
        <v>164</v>
      </c>
      <c r="Q287" t="s" s="4">
        <v>94</v>
      </c>
      <c r="R287" t="s" s="4">
        <v>1416</v>
      </c>
      <c r="S287" t="s" s="4">
        <v>1416</v>
      </c>
      <c r="T287" t="s" s="4">
        <v>1416</v>
      </c>
      <c r="U287" t="s" s="4">
        <v>1416</v>
      </c>
      <c r="V287" t="s" s="4">
        <v>1416</v>
      </c>
      <c r="W287" t="s" s="4">
        <v>1416</v>
      </c>
      <c r="X287" t="s" s="4">
        <v>1416</v>
      </c>
      <c r="Y287" t="s" s="4">
        <v>1416</v>
      </c>
      <c r="Z287" t="s" s="4">
        <v>1416</v>
      </c>
      <c r="AA287" t="s" s="4">
        <v>1416</v>
      </c>
      <c r="AB287" t="s" s="4">
        <v>1416</v>
      </c>
      <c r="AC287" t="s" s="4">
        <v>1416</v>
      </c>
      <c r="AD287" t="s" s="4">
        <v>1416</v>
      </c>
      <c r="AE287" t="s" s="4">
        <v>88</v>
      </c>
      <c r="AF287" t="s" s="4">
        <v>97</v>
      </c>
      <c r="AG287" t="s" s="4">
        <v>97</v>
      </c>
      <c r="AH287" t="s" s="4">
        <v>98</v>
      </c>
    </row>
    <row r="288" ht="45.0" customHeight="true">
      <c r="A288" t="s" s="4">
        <v>1417</v>
      </c>
      <c r="B288" t="s" s="4">
        <v>82</v>
      </c>
      <c r="C288" t="s" s="4">
        <v>83</v>
      </c>
      <c r="D288" t="s" s="4">
        <v>84</v>
      </c>
      <c r="E288" t="s" s="4">
        <v>116</v>
      </c>
      <c r="F288" t="s" s="4">
        <v>157</v>
      </c>
      <c r="G288" t="s" s="4">
        <v>192</v>
      </c>
      <c r="H288" t="s" s="4">
        <v>192</v>
      </c>
      <c r="I288" t="s" s="4">
        <v>889</v>
      </c>
      <c r="J288" t="s" s="4">
        <v>1418</v>
      </c>
      <c r="K288" t="s" s="4">
        <v>780</v>
      </c>
      <c r="L288" t="s" s="4">
        <v>152</v>
      </c>
      <c r="M288" t="s" s="4">
        <v>92</v>
      </c>
      <c r="N288" t="s" s="4">
        <v>163</v>
      </c>
      <c r="O288" t="s" s="4">
        <v>94</v>
      </c>
      <c r="P288" t="s" s="4">
        <v>164</v>
      </c>
      <c r="Q288" t="s" s="4">
        <v>94</v>
      </c>
      <c r="R288" t="s" s="4">
        <v>1419</v>
      </c>
      <c r="S288" t="s" s="4">
        <v>1419</v>
      </c>
      <c r="T288" t="s" s="4">
        <v>1419</v>
      </c>
      <c r="U288" t="s" s="4">
        <v>1419</v>
      </c>
      <c r="V288" t="s" s="4">
        <v>1419</v>
      </c>
      <c r="W288" t="s" s="4">
        <v>1419</v>
      </c>
      <c r="X288" t="s" s="4">
        <v>1419</v>
      </c>
      <c r="Y288" t="s" s="4">
        <v>1419</v>
      </c>
      <c r="Z288" t="s" s="4">
        <v>1419</v>
      </c>
      <c r="AA288" t="s" s="4">
        <v>1419</v>
      </c>
      <c r="AB288" t="s" s="4">
        <v>1419</v>
      </c>
      <c r="AC288" t="s" s="4">
        <v>1419</v>
      </c>
      <c r="AD288" t="s" s="4">
        <v>1419</v>
      </c>
      <c r="AE288" t="s" s="4">
        <v>88</v>
      </c>
      <c r="AF288" t="s" s="4">
        <v>97</v>
      </c>
      <c r="AG288" t="s" s="4">
        <v>97</v>
      </c>
      <c r="AH288" t="s" s="4">
        <v>98</v>
      </c>
    </row>
    <row r="289" ht="45.0" customHeight="true">
      <c r="A289" t="s" s="4">
        <v>1420</v>
      </c>
      <c r="B289" t="s" s="4">
        <v>82</v>
      </c>
      <c r="C289" t="s" s="4">
        <v>83</v>
      </c>
      <c r="D289" t="s" s="4">
        <v>84</v>
      </c>
      <c r="E289" t="s" s="4">
        <v>116</v>
      </c>
      <c r="F289" t="s" s="4">
        <v>157</v>
      </c>
      <c r="G289" t="s" s="4">
        <v>192</v>
      </c>
      <c r="H289" t="s" s="4">
        <v>192</v>
      </c>
      <c r="I289" t="s" s="4">
        <v>278</v>
      </c>
      <c r="J289" t="s" s="4">
        <v>1421</v>
      </c>
      <c r="K289" t="s" s="4">
        <v>339</v>
      </c>
      <c r="L289" t="s" s="4">
        <v>141</v>
      </c>
      <c r="M289" t="s" s="4">
        <v>92</v>
      </c>
      <c r="N289" t="s" s="4">
        <v>163</v>
      </c>
      <c r="O289" t="s" s="4">
        <v>94</v>
      </c>
      <c r="P289" t="s" s="4">
        <v>164</v>
      </c>
      <c r="Q289" t="s" s="4">
        <v>94</v>
      </c>
      <c r="R289" t="s" s="4">
        <v>1422</v>
      </c>
      <c r="S289" t="s" s="4">
        <v>1422</v>
      </c>
      <c r="T289" t="s" s="4">
        <v>1422</v>
      </c>
      <c r="U289" t="s" s="4">
        <v>1422</v>
      </c>
      <c r="V289" t="s" s="4">
        <v>1422</v>
      </c>
      <c r="W289" t="s" s="4">
        <v>1422</v>
      </c>
      <c r="X289" t="s" s="4">
        <v>1422</v>
      </c>
      <c r="Y289" t="s" s="4">
        <v>1422</v>
      </c>
      <c r="Z289" t="s" s="4">
        <v>1422</v>
      </c>
      <c r="AA289" t="s" s="4">
        <v>1422</v>
      </c>
      <c r="AB289" t="s" s="4">
        <v>1422</v>
      </c>
      <c r="AC289" t="s" s="4">
        <v>1422</v>
      </c>
      <c r="AD289" t="s" s="4">
        <v>1422</v>
      </c>
      <c r="AE289" t="s" s="4">
        <v>88</v>
      </c>
      <c r="AF289" t="s" s="4">
        <v>97</v>
      </c>
      <c r="AG289" t="s" s="4">
        <v>97</v>
      </c>
      <c r="AH289" t="s" s="4">
        <v>98</v>
      </c>
    </row>
    <row r="290" ht="45.0" customHeight="true">
      <c r="A290" t="s" s="4">
        <v>1423</v>
      </c>
      <c r="B290" t="s" s="4">
        <v>82</v>
      </c>
      <c r="C290" t="s" s="4">
        <v>83</v>
      </c>
      <c r="D290" t="s" s="4">
        <v>84</v>
      </c>
      <c r="E290" t="s" s="4">
        <v>116</v>
      </c>
      <c r="F290" t="s" s="4">
        <v>137</v>
      </c>
      <c r="G290" t="s" s="4">
        <v>138</v>
      </c>
      <c r="H290" t="s" s="4">
        <v>138</v>
      </c>
      <c r="I290" t="s" s="4">
        <v>149</v>
      </c>
      <c r="J290" t="s" s="4">
        <v>1424</v>
      </c>
      <c r="K290" t="s" s="4">
        <v>1425</v>
      </c>
      <c r="L290" t="s" s="4">
        <v>903</v>
      </c>
      <c r="M290" t="s" s="4">
        <v>106</v>
      </c>
      <c r="N290" t="s" s="4">
        <v>143</v>
      </c>
      <c r="O290" t="s" s="4">
        <v>94</v>
      </c>
      <c r="P290" t="s" s="4">
        <v>144</v>
      </c>
      <c r="Q290" t="s" s="4">
        <v>94</v>
      </c>
      <c r="R290" t="s" s="4">
        <v>1426</v>
      </c>
      <c r="S290" t="s" s="4">
        <v>1426</v>
      </c>
      <c r="T290" t="s" s="4">
        <v>1426</v>
      </c>
      <c r="U290" t="s" s="4">
        <v>1426</v>
      </c>
      <c r="V290" t="s" s="4">
        <v>1426</v>
      </c>
      <c r="W290" t="s" s="4">
        <v>1426</v>
      </c>
      <c r="X290" t="s" s="4">
        <v>1426</v>
      </c>
      <c r="Y290" t="s" s="4">
        <v>1426</v>
      </c>
      <c r="Z290" t="s" s="4">
        <v>1426</v>
      </c>
      <c r="AA290" t="s" s="4">
        <v>1426</v>
      </c>
      <c r="AB290" t="s" s="4">
        <v>1426</v>
      </c>
      <c r="AC290" t="s" s="4">
        <v>1426</v>
      </c>
      <c r="AD290" t="s" s="4">
        <v>1426</v>
      </c>
      <c r="AE290" t="s" s="4">
        <v>88</v>
      </c>
      <c r="AF290" t="s" s="4">
        <v>97</v>
      </c>
      <c r="AG290" t="s" s="4">
        <v>97</v>
      </c>
      <c r="AH290" t="s" s="4">
        <v>98</v>
      </c>
    </row>
    <row r="291" ht="45.0" customHeight="true">
      <c r="A291" t="s" s="4">
        <v>1427</v>
      </c>
      <c r="B291" t="s" s="4">
        <v>82</v>
      </c>
      <c r="C291" t="s" s="4">
        <v>83</v>
      </c>
      <c r="D291" t="s" s="4">
        <v>84</v>
      </c>
      <c r="E291" t="s" s="4">
        <v>116</v>
      </c>
      <c r="F291" t="s" s="4">
        <v>167</v>
      </c>
      <c r="G291" t="s" s="4">
        <v>377</v>
      </c>
      <c r="H291" t="s" s="4">
        <v>377</v>
      </c>
      <c r="I291" t="s" s="4">
        <v>452</v>
      </c>
      <c r="J291" t="s" s="4">
        <v>1428</v>
      </c>
      <c r="K291" t="s" s="4">
        <v>1429</v>
      </c>
      <c r="L291" t="s" s="4">
        <v>443</v>
      </c>
      <c r="M291" t="s" s="4">
        <v>92</v>
      </c>
      <c r="N291" t="s" s="4">
        <v>173</v>
      </c>
      <c r="O291" t="s" s="4">
        <v>94</v>
      </c>
      <c r="P291" t="s" s="4">
        <v>174</v>
      </c>
      <c r="Q291" t="s" s="4">
        <v>94</v>
      </c>
      <c r="R291" t="s" s="4">
        <v>1430</v>
      </c>
      <c r="S291" t="s" s="4">
        <v>1430</v>
      </c>
      <c r="T291" t="s" s="4">
        <v>1430</v>
      </c>
      <c r="U291" t="s" s="4">
        <v>1430</v>
      </c>
      <c r="V291" t="s" s="4">
        <v>1430</v>
      </c>
      <c r="W291" t="s" s="4">
        <v>1430</v>
      </c>
      <c r="X291" t="s" s="4">
        <v>1430</v>
      </c>
      <c r="Y291" t="s" s="4">
        <v>1430</v>
      </c>
      <c r="Z291" t="s" s="4">
        <v>1430</v>
      </c>
      <c r="AA291" t="s" s="4">
        <v>1430</v>
      </c>
      <c r="AB291" t="s" s="4">
        <v>1430</v>
      </c>
      <c r="AC291" t="s" s="4">
        <v>1430</v>
      </c>
      <c r="AD291" t="s" s="4">
        <v>1430</v>
      </c>
      <c r="AE291" t="s" s="4">
        <v>88</v>
      </c>
      <c r="AF291" t="s" s="4">
        <v>97</v>
      </c>
      <c r="AG291" t="s" s="4">
        <v>97</v>
      </c>
      <c r="AH291" t="s" s="4">
        <v>98</v>
      </c>
    </row>
    <row r="292" ht="45.0" customHeight="true">
      <c r="A292" t="s" s="4">
        <v>1431</v>
      </c>
      <c r="B292" t="s" s="4">
        <v>82</v>
      </c>
      <c r="C292" t="s" s="4">
        <v>83</v>
      </c>
      <c r="D292" t="s" s="4">
        <v>84</v>
      </c>
      <c r="E292" t="s" s="4">
        <v>116</v>
      </c>
      <c r="F292" t="s" s="4">
        <v>427</v>
      </c>
      <c r="G292" t="s" s="4">
        <v>428</v>
      </c>
      <c r="H292" t="s" s="4">
        <v>428</v>
      </c>
      <c r="I292" t="s" s="4">
        <v>983</v>
      </c>
      <c r="J292" t="s" s="4">
        <v>1432</v>
      </c>
      <c r="K292" t="s" s="4">
        <v>142</v>
      </c>
      <c r="L292" t="s" s="4">
        <v>1433</v>
      </c>
      <c r="M292" t="s" s="4">
        <v>92</v>
      </c>
      <c r="N292" t="s" s="4">
        <v>432</v>
      </c>
      <c r="O292" t="s" s="4">
        <v>94</v>
      </c>
      <c r="P292" t="s" s="4">
        <v>433</v>
      </c>
      <c r="Q292" t="s" s="4">
        <v>94</v>
      </c>
      <c r="R292" t="s" s="4">
        <v>1434</v>
      </c>
      <c r="S292" t="s" s="4">
        <v>1434</v>
      </c>
      <c r="T292" t="s" s="4">
        <v>1434</v>
      </c>
      <c r="U292" t="s" s="4">
        <v>1434</v>
      </c>
      <c r="V292" t="s" s="4">
        <v>1434</v>
      </c>
      <c r="W292" t="s" s="4">
        <v>1434</v>
      </c>
      <c r="X292" t="s" s="4">
        <v>1434</v>
      </c>
      <c r="Y292" t="s" s="4">
        <v>1434</v>
      </c>
      <c r="Z292" t="s" s="4">
        <v>1434</v>
      </c>
      <c r="AA292" t="s" s="4">
        <v>1434</v>
      </c>
      <c r="AB292" t="s" s="4">
        <v>1434</v>
      </c>
      <c r="AC292" t="s" s="4">
        <v>1434</v>
      </c>
      <c r="AD292" t="s" s="4">
        <v>1434</v>
      </c>
      <c r="AE292" t="s" s="4">
        <v>88</v>
      </c>
      <c r="AF292" t="s" s="4">
        <v>97</v>
      </c>
      <c r="AG292" t="s" s="4">
        <v>97</v>
      </c>
      <c r="AH292" t="s" s="4">
        <v>98</v>
      </c>
    </row>
    <row r="293" ht="45.0" customHeight="true">
      <c r="A293" t="s" s="4">
        <v>1435</v>
      </c>
      <c r="B293" t="s" s="4">
        <v>82</v>
      </c>
      <c r="C293" t="s" s="4">
        <v>83</v>
      </c>
      <c r="D293" t="s" s="4">
        <v>84</v>
      </c>
      <c r="E293" t="s" s="4">
        <v>116</v>
      </c>
      <c r="F293" t="s" s="4">
        <v>222</v>
      </c>
      <c r="G293" t="s" s="4">
        <v>223</v>
      </c>
      <c r="H293" t="s" s="4">
        <v>223</v>
      </c>
      <c r="I293" t="s" s="4">
        <v>802</v>
      </c>
      <c r="J293" t="s" s="4">
        <v>1436</v>
      </c>
      <c r="K293" t="s" s="4">
        <v>300</v>
      </c>
      <c r="L293" t="s" s="4">
        <v>300</v>
      </c>
      <c r="M293" t="s" s="4">
        <v>92</v>
      </c>
      <c r="N293" t="s" s="4">
        <v>227</v>
      </c>
      <c r="O293" t="s" s="4">
        <v>94</v>
      </c>
      <c r="P293" t="s" s="4">
        <v>228</v>
      </c>
      <c r="Q293" t="s" s="4">
        <v>94</v>
      </c>
      <c r="R293" t="s" s="4">
        <v>1437</v>
      </c>
      <c r="S293" t="s" s="4">
        <v>1437</v>
      </c>
      <c r="T293" t="s" s="4">
        <v>1437</v>
      </c>
      <c r="U293" t="s" s="4">
        <v>1437</v>
      </c>
      <c r="V293" t="s" s="4">
        <v>1437</v>
      </c>
      <c r="W293" t="s" s="4">
        <v>1437</v>
      </c>
      <c r="X293" t="s" s="4">
        <v>1437</v>
      </c>
      <c r="Y293" t="s" s="4">
        <v>1437</v>
      </c>
      <c r="Z293" t="s" s="4">
        <v>1437</v>
      </c>
      <c r="AA293" t="s" s="4">
        <v>1437</v>
      </c>
      <c r="AB293" t="s" s="4">
        <v>1437</v>
      </c>
      <c r="AC293" t="s" s="4">
        <v>1437</v>
      </c>
      <c r="AD293" t="s" s="4">
        <v>1437</v>
      </c>
      <c r="AE293" t="s" s="4">
        <v>88</v>
      </c>
      <c r="AF293" t="s" s="4">
        <v>97</v>
      </c>
      <c r="AG293" t="s" s="4">
        <v>97</v>
      </c>
      <c r="AH293" t="s" s="4">
        <v>98</v>
      </c>
    </row>
    <row r="294" ht="45.0" customHeight="true">
      <c r="A294" t="s" s="4">
        <v>1438</v>
      </c>
      <c r="B294" t="s" s="4">
        <v>82</v>
      </c>
      <c r="C294" t="s" s="4">
        <v>83</v>
      </c>
      <c r="D294" t="s" s="4">
        <v>84</v>
      </c>
      <c r="E294" t="s" s="4">
        <v>116</v>
      </c>
      <c r="F294" t="s" s="4">
        <v>157</v>
      </c>
      <c r="G294" t="s" s="4">
        <v>897</v>
      </c>
      <c r="H294" t="s" s="4">
        <v>897</v>
      </c>
      <c r="I294" t="s" s="4">
        <v>481</v>
      </c>
      <c r="J294" t="s" s="4">
        <v>1439</v>
      </c>
      <c r="K294" t="s" s="4">
        <v>246</v>
      </c>
      <c r="L294" t="s" s="4">
        <v>1204</v>
      </c>
      <c r="M294" t="s" s="4">
        <v>106</v>
      </c>
      <c r="N294" t="s" s="4">
        <v>163</v>
      </c>
      <c r="O294" t="s" s="4">
        <v>94</v>
      </c>
      <c r="P294" t="s" s="4">
        <v>164</v>
      </c>
      <c r="Q294" t="s" s="4">
        <v>94</v>
      </c>
      <c r="R294" t="s" s="4">
        <v>1440</v>
      </c>
      <c r="S294" t="s" s="4">
        <v>1440</v>
      </c>
      <c r="T294" t="s" s="4">
        <v>1440</v>
      </c>
      <c r="U294" t="s" s="4">
        <v>1440</v>
      </c>
      <c r="V294" t="s" s="4">
        <v>1440</v>
      </c>
      <c r="W294" t="s" s="4">
        <v>1440</v>
      </c>
      <c r="X294" t="s" s="4">
        <v>1440</v>
      </c>
      <c r="Y294" t="s" s="4">
        <v>1440</v>
      </c>
      <c r="Z294" t="s" s="4">
        <v>1440</v>
      </c>
      <c r="AA294" t="s" s="4">
        <v>1440</v>
      </c>
      <c r="AB294" t="s" s="4">
        <v>1440</v>
      </c>
      <c r="AC294" t="s" s="4">
        <v>1440</v>
      </c>
      <c r="AD294" t="s" s="4">
        <v>1440</v>
      </c>
      <c r="AE294" t="s" s="4">
        <v>88</v>
      </c>
      <c r="AF294" t="s" s="4">
        <v>97</v>
      </c>
      <c r="AG294" t="s" s="4">
        <v>97</v>
      </c>
      <c r="AH294" t="s" s="4">
        <v>98</v>
      </c>
    </row>
    <row r="295" ht="45.0" customHeight="true">
      <c r="A295" t="s" s="4">
        <v>1441</v>
      </c>
      <c r="B295" t="s" s="4">
        <v>82</v>
      </c>
      <c r="C295" t="s" s="4">
        <v>83</v>
      </c>
      <c r="D295" t="s" s="4">
        <v>84</v>
      </c>
      <c r="E295" t="s" s="4">
        <v>116</v>
      </c>
      <c r="F295" t="s" s="4">
        <v>157</v>
      </c>
      <c r="G295" t="s" s="4">
        <v>192</v>
      </c>
      <c r="H295" t="s" s="4">
        <v>192</v>
      </c>
      <c r="I295" t="s" s="4">
        <v>883</v>
      </c>
      <c r="J295" t="s" s="4">
        <v>1442</v>
      </c>
      <c r="K295" t="s" s="4">
        <v>295</v>
      </c>
      <c r="L295" t="s" s="4">
        <v>90</v>
      </c>
      <c r="M295" t="s" s="4">
        <v>92</v>
      </c>
      <c r="N295" t="s" s="4">
        <v>163</v>
      </c>
      <c r="O295" t="s" s="4">
        <v>94</v>
      </c>
      <c r="P295" t="s" s="4">
        <v>164</v>
      </c>
      <c r="Q295" t="s" s="4">
        <v>94</v>
      </c>
      <c r="R295" t="s" s="4">
        <v>1443</v>
      </c>
      <c r="S295" t="s" s="4">
        <v>1443</v>
      </c>
      <c r="T295" t="s" s="4">
        <v>1443</v>
      </c>
      <c r="U295" t="s" s="4">
        <v>1443</v>
      </c>
      <c r="V295" t="s" s="4">
        <v>1443</v>
      </c>
      <c r="W295" t="s" s="4">
        <v>1443</v>
      </c>
      <c r="X295" t="s" s="4">
        <v>1443</v>
      </c>
      <c r="Y295" t="s" s="4">
        <v>1443</v>
      </c>
      <c r="Z295" t="s" s="4">
        <v>1443</v>
      </c>
      <c r="AA295" t="s" s="4">
        <v>1443</v>
      </c>
      <c r="AB295" t="s" s="4">
        <v>1443</v>
      </c>
      <c r="AC295" t="s" s="4">
        <v>1443</v>
      </c>
      <c r="AD295" t="s" s="4">
        <v>1443</v>
      </c>
      <c r="AE295" t="s" s="4">
        <v>88</v>
      </c>
      <c r="AF295" t="s" s="4">
        <v>97</v>
      </c>
      <c r="AG295" t="s" s="4">
        <v>97</v>
      </c>
      <c r="AH295" t="s" s="4">
        <v>98</v>
      </c>
    </row>
    <row r="296" ht="45.0" customHeight="true">
      <c r="A296" t="s" s="4">
        <v>1444</v>
      </c>
      <c r="B296" t="s" s="4">
        <v>82</v>
      </c>
      <c r="C296" t="s" s="4">
        <v>83</v>
      </c>
      <c r="D296" t="s" s="4">
        <v>84</v>
      </c>
      <c r="E296" t="s" s="4">
        <v>116</v>
      </c>
      <c r="F296" t="s" s="4">
        <v>127</v>
      </c>
      <c r="G296" t="s" s="4">
        <v>128</v>
      </c>
      <c r="H296" t="s" s="4">
        <v>128</v>
      </c>
      <c r="I296" t="s" s="4">
        <v>481</v>
      </c>
      <c r="J296" t="s" s="4">
        <v>1445</v>
      </c>
      <c r="K296" t="s" s="4">
        <v>201</v>
      </c>
      <c r="L296" t="s" s="4">
        <v>1446</v>
      </c>
      <c r="M296" t="s" s="4">
        <v>92</v>
      </c>
      <c r="N296" t="s" s="4">
        <v>133</v>
      </c>
      <c r="O296" t="s" s="4">
        <v>94</v>
      </c>
      <c r="P296" t="s" s="4">
        <v>134</v>
      </c>
      <c r="Q296" t="s" s="4">
        <v>94</v>
      </c>
      <c r="R296" t="s" s="4">
        <v>1447</v>
      </c>
      <c r="S296" t="s" s="4">
        <v>1447</v>
      </c>
      <c r="T296" t="s" s="4">
        <v>1447</v>
      </c>
      <c r="U296" t="s" s="4">
        <v>1447</v>
      </c>
      <c r="V296" t="s" s="4">
        <v>1447</v>
      </c>
      <c r="W296" t="s" s="4">
        <v>1447</v>
      </c>
      <c r="X296" t="s" s="4">
        <v>1447</v>
      </c>
      <c r="Y296" t="s" s="4">
        <v>1447</v>
      </c>
      <c r="Z296" t="s" s="4">
        <v>1447</v>
      </c>
      <c r="AA296" t="s" s="4">
        <v>1447</v>
      </c>
      <c r="AB296" t="s" s="4">
        <v>1447</v>
      </c>
      <c r="AC296" t="s" s="4">
        <v>1447</v>
      </c>
      <c r="AD296" t="s" s="4">
        <v>1447</v>
      </c>
      <c r="AE296" t="s" s="4">
        <v>88</v>
      </c>
      <c r="AF296" t="s" s="4">
        <v>97</v>
      </c>
      <c r="AG296" t="s" s="4">
        <v>97</v>
      </c>
      <c r="AH296" t="s" s="4">
        <v>98</v>
      </c>
    </row>
    <row r="297" ht="45.0" customHeight="true">
      <c r="A297" t="s" s="4">
        <v>1448</v>
      </c>
      <c r="B297" t="s" s="4">
        <v>82</v>
      </c>
      <c r="C297" t="s" s="4">
        <v>83</v>
      </c>
      <c r="D297" t="s" s="4">
        <v>84</v>
      </c>
      <c r="E297" t="s" s="4">
        <v>116</v>
      </c>
      <c r="F297" t="s" s="4">
        <v>222</v>
      </c>
      <c r="G297" t="s" s="4">
        <v>1449</v>
      </c>
      <c r="H297" t="s" s="4">
        <v>1449</v>
      </c>
      <c r="I297" t="s" s="4">
        <v>883</v>
      </c>
      <c r="J297" t="s" s="4">
        <v>1450</v>
      </c>
      <c r="K297" t="s" s="4">
        <v>310</v>
      </c>
      <c r="L297" t="s" s="4">
        <v>528</v>
      </c>
      <c r="M297" t="s" s="4">
        <v>106</v>
      </c>
      <c r="N297" t="s" s="4">
        <v>227</v>
      </c>
      <c r="O297" t="s" s="4">
        <v>94</v>
      </c>
      <c r="P297" t="s" s="4">
        <v>228</v>
      </c>
      <c r="Q297" t="s" s="4">
        <v>94</v>
      </c>
      <c r="R297" t="s" s="4">
        <v>1451</v>
      </c>
      <c r="S297" t="s" s="4">
        <v>1451</v>
      </c>
      <c r="T297" t="s" s="4">
        <v>1451</v>
      </c>
      <c r="U297" t="s" s="4">
        <v>1451</v>
      </c>
      <c r="V297" t="s" s="4">
        <v>1451</v>
      </c>
      <c r="W297" t="s" s="4">
        <v>1451</v>
      </c>
      <c r="X297" t="s" s="4">
        <v>1451</v>
      </c>
      <c r="Y297" t="s" s="4">
        <v>1451</v>
      </c>
      <c r="Z297" t="s" s="4">
        <v>1451</v>
      </c>
      <c r="AA297" t="s" s="4">
        <v>1451</v>
      </c>
      <c r="AB297" t="s" s="4">
        <v>1451</v>
      </c>
      <c r="AC297" t="s" s="4">
        <v>1451</v>
      </c>
      <c r="AD297" t="s" s="4">
        <v>1451</v>
      </c>
      <c r="AE297" t="s" s="4">
        <v>88</v>
      </c>
      <c r="AF297" t="s" s="4">
        <v>97</v>
      </c>
      <c r="AG297" t="s" s="4">
        <v>97</v>
      </c>
      <c r="AH297" t="s" s="4">
        <v>98</v>
      </c>
    </row>
    <row r="298" ht="45.0" customHeight="true">
      <c r="A298" t="s" s="4">
        <v>1452</v>
      </c>
      <c r="B298" t="s" s="4">
        <v>82</v>
      </c>
      <c r="C298" t="s" s="4">
        <v>83</v>
      </c>
      <c r="D298" t="s" s="4">
        <v>84</v>
      </c>
      <c r="E298" t="s" s="4">
        <v>116</v>
      </c>
      <c r="F298" t="s" s="4">
        <v>957</v>
      </c>
      <c r="G298" t="s" s="4">
        <v>1453</v>
      </c>
      <c r="H298" t="s" s="4">
        <v>1453</v>
      </c>
      <c r="I298" t="s" s="4">
        <v>193</v>
      </c>
      <c r="J298" t="s" s="4">
        <v>1454</v>
      </c>
      <c r="K298" t="s" s="4">
        <v>736</v>
      </c>
      <c r="L298" t="s" s="4">
        <v>234</v>
      </c>
      <c r="M298" t="s" s="4">
        <v>92</v>
      </c>
      <c r="N298" t="s" s="4">
        <v>962</v>
      </c>
      <c r="O298" t="s" s="4">
        <v>94</v>
      </c>
      <c r="P298" t="s" s="4">
        <v>963</v>
      </c>
      <c r="Q298" t="s" s="4">
        <v>94</v>
      </c>
      <c r="R298" t="s" s="4">
        <v>1455</v>
      </c>
      <c r="S298" t="s" s="4">
        <v>1455</v>
      </c>
      <c r="T298" t="s" s="4">
        <v>1455</v>
      </c>
      <c r="U298" t="s" s="4">
        <v>1455</v>
      </c>
      <c r="V298" t="s" s="4">
        <v>1455</v>
      </c>
      <c r="W298" t="s" s="4">
        <v>1455</v>
      </c>
      <c r="X298" t="s" s="4">
        <v>1455</v>
      </c>
      <c r="Y298" t="s" s="4">
        <v>1455</v>
      </c>
      <c r="Z298" t="s" s="4">
        <v>1455</v>
      </c>
      <c r="AA298" t="s" s="4">
        <v>1455</v>
      </c>
      <c r="AB298" t="s" s="4">
        <v>1455</v>
      </c>
      <c r="AC298" t="s" s="4">
        <v>1455</v>
      </c>
      <c r="AD298" t="s" s="4">
        <v>1455</v>
      </c>
      <c r="AE298" t="s" s="4">
        <v>88</v>
      </c>
      <c r="AF298" t="s" s="4">
        <v>97</v>
      </c>
      <c r="AG298" t="s" s="4">
        <v>97</v>
      </c>
      <c r="AH298" t="s" s="4">
        <v>98</v>
      </c>
    </row>
    <row r="299" ht="45.0" customHeight="true">
      <c r="A299" t="s" s="4">
        <v>1456</v>
      </c>
      <c r="B299" t="s" s="4">
        <v>82</v>
      </c>
      <c r="C299" t="s" s="4">
        <v>83</v>
      </c>
      <c r="D299" t="s" s="4">
        <v>84</v>
      </c>
      <c r="E299" t="s" s="4">
        <v>116</v>
      </c>
      <c r="F299" t="s" s="4">
        <v>100</v>
      </c>
      <c r="G299" t="s" s="4">
        <v>101</v>
      </c>
      <c r="H299" t="s" s="4">
        <v>101</v>
      </c>
      <c r="I299" t="s" s="4">
        <v>389</v>
      </c>
      <c r="J299" t="s" s="4">
        <v>593</v>
      </c>
      <c r="K299" t="s" s="4">
        <v>780</v>
      </c>
      <c r="L299" t="s" s="4">
        <v>894</v>
      </c>
      <c r="M299" t="s" s="4">
        <v>106</v>
      </c>
      <c r="N299" t="s" s="4">
        <v>107</v>
      </c>
      <c r="O299" t="s" s="4">
        <v>94</v>
      </c>
      <c r="P299" t="s" s="4">
        <v>108</v>
      </c>
      <c r="Q299" t="s" s="4">
        <v>94</v>
      </c>
      <c r="R299" t="s" s="4">
        <v>1457</v>
      </c>
      <c r="S299" t="s" s="4">
        <v>1457</v>
      </c>
      <c r="T299" t="s" s="4">
        <v>1457</v>
      </c>
      <c r="U299" t="s" s="4">
        <v>1457</v>
      </c>
      <c r="V299" t="s" s="4">
        <v>1457</v>
      </c>
      <c r="W299" t="s" s="4">
        <v>1457</v>
      </c>
      <c r="X299" t="s" s="4">
        <v>1457</v>
      </c>
      <c r="Y299" t="s" s="4">
        <v>1457</v>
      </c>
      <c r="Z299" t="s" s="4">
        <v>1457</v>
      </c>
      <c r="AA299" t="s" s="4">
        <v>1457</v>
      </c>
      <c r="AB299" t="s" s="4">
        <v>1457</v>
      </c>
      <c r="AC299" t="s" s="4">
        <v>1457</v>
      </c>
      <c r="AD299" t="s" s="4">
        <v>1457</v>
      </c>
      <c r="AE299" t="s" s="4">
        <v>88</v>
      </c>
      <c r="AF299" t="s" s="4">
        <v>97</v>
      </c>
      <c r="AG299" t="s" s="4">
        <v>97</v>
      </c>
      <c r="AH299" t="s" s="4">
        <v>98</v>
      </c>
    </row>
    <row r="300" ht="45.0" customHeight="true">
      <c r="A300" t="s" s="4">
        <v>1458</v>
      </c>
      <c r="B300" t="s" s="4">
        <v>82</v>
      </c>
      <c r="C300" t="s" s="4">
        <v>83</v>
      </c>
      <c r="D300" t="s" s="4">
        <v>84</v>
      </c>
      <c r="E300" t="s" s="4">
        <v>116</v>
      </c>
      <c r="F300" t="s" s="4">
        <v>137</v>
      </c>
      <c r="G300" t="s" s="4">
        <v>138</v>
      </c>
      <c r="H300" t="s" s="4">
        <v>138</v>
      </c>
      <c r="I300" t="s" s="4">
        <v>313</v>
      </c>
      <c r="J300" t="s" s="4">
        <v>1459</v>
      </c>
      <c r="K300" t="s" s="4">
        <v>1352</v>
      </c>
      <c r="L300" t="s" s="4">
        <v>112</v>
      </c>
      <c r="M300" t="s" s="4">
        <v>106</v>
      </c>
      <c r="N300" t="s" s="4">
        <v>143</v>
      </c>
      <c r="O300" t="s" s="4">
        <v>94</v>
      </c>
      <c r="P300" t="s" s="4">
        <v>144</v>
      </c>
      <c r="Q300" t="s" s="4">
        <v>94</v>
      </c>
      <c r="R300" t="s" s="4">
        <v>1460</v>
      </c>
      <c r="S300" t="s" s="4">
        <v>1460</v>
      </c>
      <c r="T300" t="s" s="4">
        <v>1460</v>
      </c>
      <c r="U300" t="s" s="4">
        <v>1460</v>
      </c>
      <c r="V300" t="s" s="4">
        <v>1460</v>
      </c>
      <c r="W300" t="s" s="4">
        <v>1460</v>
      </c>
      <c r="X300" t="s" s="4">
        <v>1460</v>
      </c>
      <c r="Y300" t="s" s="4">
        <v>1460</v>
      </c>
      <c r="Z300" t="s" s="4">
        <v>1460</v>
      </c>
      <c r="AA300" t="s" s="4">
        <v>1460</v>
      </c>
      <c r="AB300" t="s" s="4">
        <v>1460</v>
      </c>
      <c r="AC300" t="s" s="4">
        <v>1460</v>
      </c>
      <c r="AD300" t="s" s="4">
        <v>1460</v>
      </c>
      <c r="AE300" t="s" s="4">
        <v>88</v>
      </c>
      <c r="AF300" t="s" s="4">
        <v>97</v>
      </c>
      <c r="AG300" t="s" s="4">
        <v>97</v>
      </c>
      <c r="AH300" t="s" s="4">
        <v>98</v>
      </c>
    </row>
    <row r="301" ht="45.0" customHeight="true">
      <c r="A301" t="s" s="4">
        <v>1461</v>
      </c>
      <c r="B301" t="s" s="4">
        <v>82</v>
      </c>
      <c r="C301" t="s" s="4">
        <v>83</v>
      </c>
      <c r="D301" t="s" s="4">
        <v>84</v>
      </c>
      <c r="E301" t="s" s="4">
        <v>116</v>
      </c>
      <c r="F301" t="s" s="4">
        <v>222</v>
      </c>
      <c r="G301" t="s" s="4">
        <v>223</v>
      </c>
      <c r="H301" t="s" s="4">
        <v>223</v>
      </c>
      <c r="I301" t="s" s="4">
        <v>421</v>
      </c>
      <c r="J301" t="s" s="4">
        <v>1462</v>
      </c>
      <c r="K301" t="s" s="4">
        <v>252</v>
      </c>
      <c r="L301" t="s" s="4">
        <v>459</v>
      </c>
      <c r="M301" t="s" s="4">
        <v>106</v>
      </c>
      <c r="N301" t="s" s="4">
        <v>227</v>
      </c>
      <c r="O301" t="s" s="4">
        <v>94</v>
      </c>
      <c r="P301" t="s" s="4">
        <v>228</v>
      </c>
      <c r="Q301" t="s" s="4">
        <v>94</v>
      </c>
      <c r="R301" t="s" s="4">
        <v>1463</v>
      </c>
      <c r="S301" t="s" s="4">
        <v>1463</v>
      </c>
      <c r="T301" t="s" s="4">
        <v>1463</v>
      </c>
      <c r="U301" t="s" s="4">
        <v>1463</v>
      </c>
      <c r="V301" t="s" s="4">
        <v>1463</v>
      </c>
      <c r="W301" t="s" s="4">
        <v>1463</v>
      </c>
      <c r="X301" t="s" s="4">
        <v>1463</v>
      </c>
      <c r="Y301" t="s" s="4">
        <v>1463</v>
      </c>
      <c r="Z301" t="s" s="4">
        <v>1463</v>
      </c>
      <c r="AA301" t="s" s="4">
        <v>1463</v>
      </c>
      <c r="AB301" t="s" s="4">
        <v>1463</v>
      </c>
      <c r="AC301" t="s" s="4">
        <v>1463</v>
      </c>
      <c r="AD301" t="s" s="4">
        <v>1463</v>
      </c>
      <c r="AE301" t="s" s="4">
        <v>88</v>
      </c>
      <c r="AF301" t="s" s="4">
        <v>97</v>
      </c>
      <c r="AG301" t="s" s="4">
        <v>97</v>
      </c>
      <c r="AH301" t="s" s="4">
        <v>98</v>
      </c>
    </row>
    <row r="302" ht="45.0" customHeight="true">
      <c r="A302" t="s" s="4">
        <v>1464</v>
      </c>
      <c r="B302" t="s" s="4">
        <v>82</v>
      </c>
      <c r="C302" t="s" s="4">
        <v>83</v>
      </c>
      <c r="D302" t="s" s="4">
        <v>84</v>
      </c>
      <c r="E302" t="s" s="4">
        <v>116</v>
      </c>
      <c r="F302" t="s" s="4">
        <v>117</v>
      </c>
      <c r="G302" t="s" s="4">
        <v>118</v>
      </c>
      <c r="H302" t="s" s="4">
        <v>118</v>
      </c>
      <c r="I302" t="s" s="4">
        <v>231</v>
      </c>
      <c r="J302" t="s" s="4">
        <v>1465</v>
      </c>
      <c r="K302" t="s" s="4">
        <v>746</v>
      </c>
      <c r="L302" t="s" s="4">
        <v>328</v>
      </c>
      <c r="M302" t="s" s="4">
        <v>92</v>
      </c>
      <c r="N302" t="s" s="4">
        <v>123</v>
      </c>
      <c r="O302" t="s" s="4">
        <v>94</v>
      </c>
      <c r="P302" t="s" s="4">
        <v>124</v>
      </c>
      <c r="Q302" t="s" s="4">
        <v>94</v>
      </c>
      <c r="R302" t="s" s="4">
        <v>1466</v>
      </c>
      <c r="S302" t="s" s="4">
        <v>1466</v>
      </c>
      <c r="T302" t="s" s="4">
        <v>1466</v>
      </c>
      <c r="U302" t="s" s="4">
        <v>1466</v>
      </c>
      <c r="V302" t="s" s="4">
        <v>1466</v>
      </c>
      <c r="W302" t="s" s="4">
        <v>1466</v>
      </c>
      <c r="X302" t="s" s="4">
        <v>1466</v>
      </c>
      <c r="Y302" t="s" s="4">
        <v>1466</v>
      </c>
      <c r="Z302" t="s" s="4">
        <v>1466</v>
      </c>
      <c r="AA302" t="s" s="4">
        <v>1466</v>
      </c>
      <c r="AB302" t="s" s="4">
        <v>1466</v>
      </c>
      <c r="AC302" t="s" s="4">
        <v>1466</v>
      </c>
      <c r="AD302" t="s" s="4">
        <v>1466</v>
      </c>
      <c r="AE302" t="s" s="4">
        <v>88</v>
      </c>
      <c r="AF302" t="s" s="4">
        <v>97</v>
      </c>
      <c r="AG302" t="s" s="4">
        <v>97</v>
      </c>
      <c r="AH302" t="s" s="4">
        <v>98</v>
      </c>
    </row>
    <row r="303" ht="45.0" customHeight="true">
      <c r="A303" t="s" s="4">
        <v>1467</v>
      </c>
      <c r="B303" t="s" s="4">
        <v>82</v>
      </c>
      <c r="C303" t="s" s="4">
        <v>83</v>
      </c>
      <c r="D303" t="s" s="4">
        <v>84</v>
      </c>
      <c r="E303" t="s" s="4">
        <v>116</v>
      </c>
      <c r="F303" t="s" s="4">
        <v>117</v>
      </c>
      <c r="G303" t="s" s="4">
        <v>118</v>
      </c>
      <c r="H303" t="s" s="4">
        <v>118</v>
      </c>
      <c r="I303" t="s" s="4">
        <v>983</v>
      </c>
      <c r="J303" t="s" s="4">
        <v>1468</v>
      </c>
      <c r="K303" t="s" s="4">
        <v>1469</v>
      </c>
      <c r="L303" t="s" s="4">
        <v>1058</v>
      </c>
      <c r="M303" t="s" s="4">
        <v>92</v>
      </c>
      <c r="N303" t="s" s="4">
        <v>123</v>
      </c>
      <c r="O303" t="s" s="4">
        <v>94</v>
      </c>
      <c r="P303" t="s" s="4">
        <v>124</v>
      </c>
      <c r="Q303" t="s" s="4">
        <v>94</v>
      </c>
      <c r="R303" t="s" s="4">
        <v>1470</v>
      </c>
      <c r="S303" t="s" s="4">
        <v>1470</v>
      </c>
      <c r="T303" t="s" s="4">
        <v>1470</v>
      </c>
      <c r="U303" t="s" s="4">
        <v>1470</v>
      </c>
      <c r="V303" t="s" s="4">
        <v>1470</v>
      </c>
      <c r="W303" t="s" s="4">
        <v>1470</v>
      </c>
      <c r="X303" t="s" s="4">
        <v>1470</v>
      </c>
      <c r="Y303" t="s" s="4">
        <v>1470</v>
      </c>
      <c r="Z303" t="s" s="4">
        <v>1470</v>
      </c>
      <c r="AA303" t="s" s="4">
        <v>1470</v>
      </c>
      <c r="AB303" t="s" s="4">
        <v>1470</v>
      </c>
      <c r="AC303" t="s" s="4">
        <v>1470</v>
      </c>
      <c r="AD303" t="s" s="4">
        <v>1470</v>
      </c>
      <c r="AE303" t="s" s="4">
        <v>88</v>
      </c>
      <c r="AF303" t="s" s="4">
        <v>97</v>
      </c>
      <c r="AG303" t="s" s="4">
        <v>97</v>
      </c>
      <c r="AH303" t="s" s="4">
        <v>98</v>
      </c>
    </row>
    <row r="304" ht="45.0" customHeight="true">
      <c r="A304" t="s" s="4">
        <v>1471</v>
      </c>
      <c r="B304" t="s" s="4">
        <v>82</v>
      </c>
      <c r="C304" t="s" s="4">
        <v>83</v>
      </c>
      <c r="D304" t="s" s="4">
        <v>84</v>
      </c>
      <c r="E304" t="s" s="4">
        <v>116</v>
      </c>
      <c r="F304" t="s" s="4">
        <v>157</v>
      </c>
      <c r="G304" t="s" s="4">
        <v>192</v>
      </c>
      <c r="H304" t="s" s="4">
        <v>192</v>
      </c>
      <c r="I304" t="s" s="4">
        <v>378</v>
      </c>
      <c r="J304" t="s" s="4">
        <v>1472</v>
      </c>
      <c r="K304" t="s" s="4">
        <v>1473</v>
      </c>
      <c r="L304" t="s" s="4">
        <v>686</v>
      </c>
      <c r="M304" t="s" s="4">
        <v>92</v>
      </c>
      <c r="N304" t="s" s="4">
        <v>163</v>
      </c>
      <c r="O304" t="s" s="4">
        <v>94</v>
      </c>
      <c r="P304" t="s" s="4">
        <v>164</v>
      </c>
      <c r="Q304" t="s" s="4">
        <v>94</v>
      </c>
      <c r="R304" t="s" s="4">
        <v>1474</v>
      </c>
      <c r="S304" t="s" s="4">
        <v>1474</v>
      </c>
      <c r="T304" t="s" s="4">
        <v>1474</v>
      </c>
      <c r="U304" t="s" s="4">
        <v>1474</v>
      </c>
      <c r="V304" t="s" s="4">
        <v>1474</v>
      </c>
      <c r="W304" t="s" s="4">
        <v>1474</v>
      </c>
      <c r="X304" t="s" s="4">
        <v>1474</v>
      </c>
      <c r="Y304" t="s" s="4">
        <v>1474</v>
      </c>
      <c r="Z304" t="s" s="4">
        <v>1474</v>
      </c>
      <c r="AA304" t="s" s="4">
        <v>1474</v>
      </c>
      <c r="AB304" t="s" s="4">
        <v>1474</v>
      </c>
      <c r="AC304" t="s" s="4">
        <v>1474</v>
      </c>
      <c r="AD304" t="s" s="4">
        <v>1474</v>
      </c>
      <c r="AE304" t="s" s="4">
        <v>88</v>
      </c>
      <c r="AF304" t="s" s="4">
        <v>97</v>
      </c>
      <c r="AG304" t="s" s="4">
        <v>97</v>
      </c>
      <c r="AH304" t="s" s="4">
        <v>98</v>
      </c>
    </row>
    <row r="305" ht="45.0" customHeight="true">
      <c r="A305" t="s" s="4">
        <v>1475</v>
      </c>
      <c r="B305" t="s" s="4">
        <v>82</v>
      </c>
      <c r="C305" t="s" s="4">
        <v>83</v>
      </c>
      <c r="D305" t="s" s="4">
        <v>84</v>
      </c>
      <c r="E305" t="s" s="4">
        <v>116</v>
      </c>
      <c r="F305" t="s" s="4">
        <v>222</v>
      </c>
      <c r="G305" t="s" s="4">
        <v>591</v>
      </c>
      <c r="H305" t="s" s="4">
        <v>591</v>
      </c>
      <c r="I305" t="s" s="4">
        <v>1378</v>
      </c>
      <c r="J305" t="s" s="4">
        <v>1476</v>
      </c>
      <c r="K305" t="s" s="4">
        <v>1477</v>
      </c>
      <c r="L305" t="s" s="4">
        <v>1478</v>
      </c>
      <c r="M305" t="s" s="4">
        <v>92</v>
      </c>
      <c r="N305" t="s" s="4">
        <v>227</v>
      </c>
      <c r="O305" t="s" s="4">
        <v>94</v>
      </c>
      <c r="P305" t="s" s="4">
        <v>228</v>
      </c>
      <c r="Q305" t="s" s="4">
        <v>94</v>
      </c>
      <c r="R305" t="s" s="4">
        <v>1479</v>
      </c>
      <c r="S305" t="s" s="4">
        <v>1479</v>
      </c>
      <c r="T305" t="s" s="4">
        <v>1479</v>
      </c>
      <c r="U305" t="s" s="4">
        <v>1479</v>
      </c>
      <c r="V305" t="s" s="4">
        <v>1479</v>
      </c>
      <c r="W305" t="s" s="4">
        <v>1479</v>
      </c>
      <c r="X305" t="s" s="4">
        <v>1479</v>
      </c>
      <c r="Y305" t="s" s="4">
        <v>1479</v>
      </c>
      <c r="Z305" t="s" s="4">
        <v>1479</v>
      </c>
      <c r="AA305" t="s" s="4">
        <v>1479</v>
      </c>
      <c r="AB305" t="s" s="4">
        <v>1479</v>
      </c>
      <c r="AC305" t="s" s="4">
        <v>1479</v>
      </c>
      <c r="AD305" t="s" s="4">
        <v>1479</v>
      </c>
      <c r="AE305" t="s" s="4">
        <v>88</v>
      </c>
      <c r="AF305" t="s" s="4">
        <v>97</v>
      </c>
      <c r="AG305" t="s" s="4">
        <v>97</v>
      </c>
      <c r="AH305" t="s" s="4">
        <v>98</v>
      </c>
    </row>
    <row r="306" ht="45.0" customHeight="true">
      <c r="A306" t="s" s="4">
        <v>1480</v>
      </c>
      <c r="B306" t="s" s="4">
        <v>82</v>
      </c>
      <c r="C306" t="s" s="4">
        <v>83</v>
      </c>
      <c r="D306" t="s" s="4">
        <v>84</v>
      </c>
      <c r="E306" t="s" s="4">
        <v>116</v>
      </c>
      <c r="F306" t="s" s="4">
        <v>1029</v>
      </c>
      <c r="G306" t="s" s="4">
        <v>1030</v>
      </c>
      <c r="H306" t="s" s="4">
        <v>1030</v>
      </c>
      <c r="I306" t="s" s="4">
        <v>1481</v>
      </c>
      <c r="J306" t="s" s="4">
        <v>178</v>
      </c>
      <c r="K306" t="s" s="4">
        <v>732</v>
      </c>
      <c r="L306" t="s" s="4">
        <v>1482</v>
      </c>
      <c r="M306" t="s" s="4">
        <v>92</v>
      </c>
      <c r="N306" t="s" s="4">
        <v>1034</v>
      </c>
      <c r="O306" t="s" s="4">
        <v>94</v>
      </c>
      <c r="P306" t="s" s="4">
        <v>1035</v>
      </c>
      <c r="Q306" t="s" s="4">
        <v>94</v>
      </c>
      <c r="R306" t="s" s="4">
        <v>1483</v>
      </c>
      <c r="S306" t="s" s="4">
        <v>1483</v>
      </c>
      <c r="T306" t="s" s="4">
        <v>1483</v>
      </c>
      <c r="U306" t="s" s="4">
        <v>1483</v>
      </c>
      <c r="V306" t="s" s="4">
        <v>1483</v>
      </c>
      <c r="W306" t="s" s="4">
        <v>1483</v>
      </c>
      <c r="X306" t="s" s="4">
        <v>1483</v>
      </c>
      <c r="Y306" t="s" s="4">
        <v>1483</v>
      </c>
      <c r="Z306" t="s" s="4">
        <v>1483</v>
      </c>
      <c r="AA306" t="s" s="4">
        <v>1483</v>
      </c>
      <c r="AB306" t="s" s="4">
        <v>1483</v>
      </c>
      <c r="AC306" t="s" s="4">
        <v>1483</v>
      </c>
      <c r="AD306" t="s" s="4">
        <v>1483</v>
      </c>
      <c r="AE306" t="s" s="4">
        <v>88</v>
      </c>
      <c r="AF306" t="s" s="4">
        <v>97</v>
      </c>
      <c r="AG306" t="s" s="4">
        <v>97</v>
      </c>
      <c r="AH306" t="s" s="4">
        <v>98</v>
      </c>
    </row>
    <row r="307" ht="45.0" customHeight="true">
      <c r="A307" t="s" s="4">
        <v>1484</v>
      </c>
      <c r="B307" t="s" s="4">
        <v>82</v>
      </c>
      <c r="C307" t="s" s="4">
        <v>83</v>
      </c>
      <c r="D307" t="s" s="4">
        <v>84</v>
      </c>
      <c r="E307" t="s" s="4">
        <v>116</v>
      </c>
      <c r="F307" t="s" s="4">
        <v>672</v>
      </c>
      <c r="G307" t="s" s="4">
        <v>673</v>
      </c>
      <c r="H307" t="s" s="4">
        <v>673</v>
      </c>
      <c r="I307" t="s" s="4">
        <v>1485</v>
      </c>
      <c r="J307" t="s" s="4">
        <v>848</v>
      </c>
      <c r="K307" t="s" s="4">
        <v>1482</v>
      </c>
      <c r="L307" t="s" s="4">
        <v>1314</v>
      </c>
      <c r="M307" t="s" s="4">
        <v>106</v>
      </c>
      <c r="N307" t="s" s="4">
        <v>677</v>
      </c>
      <c r="O307" t="s" s="4">
        <v>94</v>
      </c>
      <c r="P307" t="s" s="4">
        <v>678</v>
      </c>
      <c r="Q307" t="s" s="4">
        <v>94</v>
      </c>
      <c r="R307" t="s" s="4">
        <v>1486</v>
      </c>
      <c r="S307" t="s" s="4">
        <v>1486</v>
      </c>
      <c r="T307" t="s" s="4">
        <v>1486</v>
      </c>
      <c r="U307" t="s" s="4">
        <v>1486</v>
      </c>
      <c r="V307" t="s" s="4">
        <v>1486</v>
      </c>
      <c r="W307" t="s" s="4">
        <v>1486</v>
      </c>
      <c r="X307" t="s" s="4">
        <v>1486</v>
      </c>
      <c r="Y307" t="s" s="4">
        <v>1486</v>
      </c>
      <c r="Z307" t="s" s="4">
        <v>1486</v>
      </c>
      <c r="AA307" t="s" s="4">
        <v>1486</v>
      </c>
      <c r="AB307" t="s" s="4">
        <v>1486</v>
      </c>
      <c r="AC307" t="s" s="4">
        <v>1486</v>
      </c>
      <c r="AD307" t="s" s="4">
        <v>1486</v>
      </c>
      <c r="AE307" t="s" s="4">
        <v>88</v>
      </c>
      <c r="AF307" t="s" s="4">
        <v>97</v>
      </c>
      <c r="AG307" t="s" s="4">
        <v>97</v>
      </c>
      <c r="AH307" t="s" s="4">
        <v>98</v>
      </c>
    </row>
    <row r="308" ht="45.0" customHeight="true">
      <c r="A308" t="s" s="4">
        <v>1487</v>
      </c>
      <c r="B308" t="s" s="4">
        <v>82</v>
      </c>
      <c r="C308" t="s" s="4">
        <v>83</v>
      </c>
      <c r="D308" t="s" s="4">
        <v>84</v>
      </c>
      <c r="E308" t="s" s="4">
        <v>116</v>
      </c>
      <c r="F308" t="s" s="4">
        <v>1029</v>
      </c>
      <c r="G308" t="s" s="4">
        <v>1030</v>
      </c>
      <c r="H308" t="s" s="4">
        <v>1030</v>
      </c>
      <c r="I308" t="s" s="4">
        <v>1485</v>
      </c>
      <c r="J308" t="s" s="4">
        <v>358</v>
      </c>
      <c r="K308" t="s" s="4">
        <v>1033</v>
      </c>
      <c r="L308" t="s" s="4">
        <v>1145</v>
      </c>
      <c r="M308" t="s" s="4">
        <v>106</v>
      </c>
      <c r="N308" t="s" s="4">
        <v>1034</v>
      </c>
      <c r="O308" t="s" s="4">
        <v>94</v>
      </c>
      <c r="P308" t="s" s="4">
        <v>1035</v>
      </c>
      <c r="Q308" t="s" s="4">
        <v>94</v>
      </c>
      <c r="R308" t="s" s="4">
        <v>1488</v>
      </c>
      <c r="S308" t="s" s="4">
        <v>1488</v>
      </c>
      <c r="T308" t="s" s="4">
        <v>1488</v>
      </c>
      <c r="U308" t="s" s="4">
        <v>1488</v>
      </c>
      <c r="V308" t="s" s="4">
        <v>1488</v>
      </c>
      <c r="W308" t="s" s="4">
        <v>1488</v>
      </c>
      <c r="X308" t="s" s="4">
        <v>1488</v>
      </c>
      <c r="Y308" t="s" s="4">
        <v>1488</v>
      </c>
      <c r="Z308" t="s" s="4">
        <v>1488</v>
      </c>
      <c r="AA308" t="s" s="4">
        <v>1488</v>
      </c>
      <c r="AB308" t="s" s="4">
        <v>1488</v>
      </c>
      <c r="AC308" t="s" s="4">
        <v>1488</v>
      </c>
      <c r="AD308" t="s" s="4">
        <v>1488</v>
      </c>
      <c r="AE308" t="s" s="4">
        <v>88</v>
      </c>
      <c r="AF308" t="s" s="4">
        <v>97</v>
      </c>
      <c r="AG308" t="s" s="4">
        <v>97</v>
      </c>
      <c r="AH308" t="s" s="4">
        <v>98</v>
      </c>
    </row>
    <row r="309" ht="45.0" customHeight="true">
      <c r="A309" t="s" s="4">
        <v>1489</v>
      </c>
      <c r="B309" t="s" s="4">
        <v>82</v>
      </c>
      <c r="C309" t="s" s="4">
        <v>83</v>
      </c>
      <c r="D309" t="s" s="4">
        <v>84</v>
      </c>
      <c r="E309" t="s" s="4">
        <v>116</v>
      </c>
      <c r="F309" t="s" s="4">
        <v>672</v>
      </c>
      <c r="G309" t="s" s="4">
        <v>673</v>
      </c>
      <c r="H309" t="s" s="4">
        <v>673</v>
      </c>
      <c r="I309" t="s" s="4">
        <v>1490</v>
      </c>
      <c r="J309" t="s" s="4">
        <v>845</v>
      </c>
      <c r="K309" t="s" s="4">
        <v>152</v>
      </c>
      <c r="L309" t="s" s="4">
        <v>295</v>
      </c>
      <c r="M309" t="s" s="4">
        <v>106</v>
      </c>
      <c r="N309" t="s" s="4">
        <v>677</v>
      </c>
      <c r="O309" t="s" s="4">
        <v>94</v>
      </c>
      <c r="P309" t="s" s="4">
        <v>678</v>
      </c>
      <c r="Q309" t="s" s="4">
        <v>94</v>
      </c>
      <c r="R309" t="s" s="4">
        <v>1491</v>
      </c>
      <c r="S309" t="s" s="4">
        <v>1491</v>
      </c>
      <c r="T309" t="s" s="4">
        <v>1491</v>
      </c>
      <c r="U309" t="s" s="4">
        <v>1491</v>
      </c>
      <c r="V309" t="s" s="4">
        <v>1491</v>
      </c>
      <c r="W309" t="s" s="4">
        <v>1491</v>
      </c>
      <c r="X309" t="s" s="4">
        <v>1491</v>
      </c>
      <c r="Y309" t="s" s="4">
        <v>1491</v>
      </c>
      <c r="Z309" t="s" s="4">
        <v>1491</v>
      </c>
      <c r="AA309" t="s" s="4">
        <v>1491</v>
      </c>
      <c r="AB309" t="s" s="4">
        <v>1491</v>
      </c>
      <c r="AC309" t="s" s="4">
        <v>1491</v>
      </c>
      <c r="AD309" t="s" s="4">
        <v>1491</v>
      </c>
      <c r="AE309" t="s" s="4">
        <v>88</v>
      </c>
      <c r="AF309" t="s" s="4">
        <v>97</v>
      </c>
      <c r="AG309" t="s" s="4">
        <v>97</v>
      </c>
      <c r="AH309" t="s" s="4">
        <v>98</v>
      </c>
    </row>
    <row r="310" ht="45.0" customHeight="true">
      <c r="A310" t="s" s="4">
        <v>1492</v>
      </c>
      <c r="B310" t="s" s="4">
        <v>82</v>
      </c>
      <c r="C310" t="s" s="4">
        <v>83</v>
      </c>
      <c r="D310" t="s" s="4">
        <v>84</v>
      </c>
      <c r="E310" t="s" s="4">
        <v>116</v>
      </c>
      <c r="F310" t="s" s="4">
        <v>1029</v>
      </c>
      <c r="G310" t="s" s="4">
        <v>1030</v>
      </c>
      <c r="H310" t="s" s="4">
        <v>1030</v>
      </c>
      <c r="I310" t="s" s="4">
        <v>1493</v>
      </c>
      <c r="J310" t="s" s="4">
        <v>1494</v>
      </c>
      <c r="K310" t="s" s="4">
        <v>1495</v>
      </c>
      <c r="L310" t="s" s="4">
        <v>161</v>
      </c>
      <c r="M310" t="s" s="4">
        <v>92</v>
      </c>
      <c r="N310" t="s" s="4">
        <v>1034</v>
      </c>
      <c r="O310" t="s" s="4">
        <v>94</v>
      </c>
      <c r="P310" t="s" s="4">
        <v>1035</v>
      </c>
      <c r="Q310" t="s" s="4">
        <v>94</v>
      </c>
      <c r="R310" t="s" s="4">
        <v>1496</v>
      </c>
      <c r="S310" t="s" s="4">
        <v>1496</v>
      </c>
      <c r="T310" t="s" s="4">
        <v>1496</v>
      </c>
      <c r="U310" t="s" s="4">
        <v>1496</v>
      </c>
      <c r="V310" t="s" s="4">
        <v>1496</v>
      </c>
      <c r="W310" t="s" s="4">
        <v>1496</v>
      </c>
      <c r="X310" t="s" s="4">
        <v>1496</v>
      </c>
      <c r="Y310" t="s" s="4">
        <v>1496</v>
      </c>
      <c r="Z310" t="s" s="4">
        <v>1496</v>
      </c>
      <c r="AA310" t="s" s="4">
        <v>1496</v>
      </c>
      <c r="AB310" t="s" s="4">
        <v>1496</v>
      </c>
      <c r="AC310" t="s" s="4">
        <v>1496</v>
      </c>
      <c r="AD310" t="s" s="4">
        <v>1496</v>
      </c>
      <c r="AE310" t="s" s="4">
        <v>88</v>
      </c>
      <c r="AF310" t="s" s="4">
        <v>97</v>
      </c>
      <c r="AG310" t="s" s="4">
        <v>97</v>
      </c>
      <c r="AH310" t="s" s="4">
        <v>98</v>
      </c>
    </row>
    <row r="311" ht="45.0" customHeight="true">
      <c r="A311" t="s" s="4">
        <v>1497</v>
      </c>
      <c r="B311" t="s" s="4">
        <v>82</v>
      </c>
      <c r="C311" t="s" s="4">
        <v>83</v>
      </c>
      <c r="D311" t="s" s="4">
        <v>84</v>
      </c>
      <c r="E311" t="s" s="4">
        <v>116</v>
      </c>
      <c r="F311" t="s" s="4">
        <v>1029</v>
      </c>
      <c r="G311" t="s" s="4">
        <v>1030</v>
      </c>
      <c r="H311" t="s" s="4">
        <v>1030</v>
      </c>
      <c r="I311" t="s" s="4">
        <v>1498</v>
      </c>
      <c r="J311" t="s" s="4">
        <v>1499</v>
      </c>
      <c r="K311" t="s" s="4">
        <v>682</v>
      </c>
      <c r="L311" t="s" s="4">
        <v>1254</v>
      </c>
      <c r="M311" t="s" s="4">
        <v>92</v>
      </c>
      <c r="N311" t="s" s="4">
        <v>1034</v>
      </c>
      <c r="O311" t="s" s="4">
        <v>94</v>
      </c>
      <c r="P311" t="s" s="4">
        <v>1035</v>
      </c>
      <c r="Q311" t="s" s="4">
        <v>94</v>
      </c>
      <c r="R311" t="s" s="4">
        <v>1500</v>
      </c>
      <c r="S311" t="s" s="4">
        <v>1500</v>
      </c>
      <c r="T311" t="s" s="4">
        <v>1500</v>
      </c>
      <c r="U311" t="s" s="4">
        <v>1500</v>
      </c>
      <c r="V311" t="s" s="4">
        <v>1500</v>
      </c>
      <c r="W311" t="s" s="4">
        <v>1500</v>
      </c>
      <c r="X311" t="s" s="4">
        <v>1500</v>
      </c>
      <c r="Y311" t="s" s="4">
        <v>1500</v>
      </c>
      <c r="Z311" t="s" s="4">
        <v>1500</v>
      </c>
      <c r="AA311" t="s" s="4">
        <v>1500</v>
      </c>
      <c r="AB311" t="s" s="4">
        <v>1500</v>
      </c>
      <c r="AC311" t="s" s="4">
        <v>1500</v>
      </c>
      <c r="AD311" t="s" s="4">
        <v>1500</v>
      </c>
      <c r="AE311" t="s" s="4">
        <v>88</v>
      </c>
      <c r="AF311" t="s" s="4">
        <v>97</v>
      </c>
      <c r="AG311" t="s" s="4">
        <v>97</v>
      </c>
      <c r="AH311" t="s" s="4">
        <v>98</v>
      </c>
    </row>
    <row r="312" ht="45.0" customHeight="true">
      <c r="A312" t="s" s="4">
        <v>1501</v>
      </c>
      <c r="B312" t="s" s="4">
        <v>82</v>
      </c>
      <c r="C312" t="s" s="4">
        <v>83</v>
      </c>
      <c r="D312" t="s" s="4">
        <v>84</v>
      </c>
      <c r="E312" t="s" s="4">
        <v>116</v>
      </c>
      <c r="F312" t="s" s="4">
        <v>672</v>
      </c>
      <c r="G312" t="s" s="4">
        <v>673</v>
      </c>
      <c r="H312" t="s" s="4">
        <v>673</v>
      </c>
      <c r="I312" t="s" s="4">
        <v>1498</v>
      </c>
      <c r="J312" t="s" s="4">
        <v>1502</v>
      </c>
      <c r="K312" t="s" s="4">
        <v>1482</v>
      </c>
      <c r="L312" t="s" s="4">
        <v>1503</v>
      </c>
      <c r="M312" t="s" s="4">
        <v>106</v>
      </c>
      <c r="N312" t="s" s="4">
        <v>677</v>
      </c>
      <c r="O312" t="s" s="4">
        <v>94</v>
      </c>
      <c r="P312" t="s" s="4">
        <v>678</v>
      </c>
      <c r="Q312" t="s" s="4">
        <v>94</v>
      </c>
      <c r="R312" t="s" s="4">
        <v>1504</v>
      </c>
      <c r="S312" t="s" s="4">
        <v>1504</v>
      </c>
      <c r="T312" t="s" s="4">
        <v>1504</v>
      </c>
      <c r="U312" t="s" s="4">
        <v>1504</v>
      </c>
      <c r="V312" t="s" s="4">
        <v>1504</v>
      </c>
      <c r="W312" t="s" s="4">
        <v>1504</v>
      </c>
      <c r="X312" t="s" s="4">
        <v>1504</v>
      </c>
      <c r="Y312" t="s" s="4">
        <v>1504</v>
      </c>
      <c r="Z312" t="s" s="4">
        <v>1504</v>
      </c>
      <c r="AA312" t="s" s="4">
        <v>1504</v>
      </c>
      <c r="AB312" t="s" s="4">
        <v>1504</v>
      </c>
      <c r="AC312" t="s" s="4">
        <v>1504</v>
      </c>
      <c r="AD312" t="s" s="4">
        <v>1504</v>
      </c>
      <c r="AE312" t="s" s="4">
        <v>88</v>
      </c>
      <c r="AF312" t="s" s="4">
        <v>97</v>
      </c>
      <c r="AG312" t="s" s="4">
        <v>97</v>
      </c>
      <c r="AH312" t="s" s="4">
        <v>98</v>
      </c>
    </row>
    <row r="313" ht="45.0" customHeight="true">
      <c r="A313" t="s" s="4">
        <v>1505</v>
      </c>
      <c r="B313" t="s" s="4">
        <v>82</v>
      </c>
      <c r="C313" t="s" s="4">
        <v>83</v>
      </c>
      <c r="D313" t="s" s="4">
        <v>84</v>
      </c>
      <c r="E313" t="s" s="4">
        <v>116</v>
      </c>
      <c r="F313" t="s" s="4">
        <v>117</v>
      </c>
      <c r="G313" t="s" s="4">
        <v>118</v>
      </c>
      <c r="H313" t="s" s="4">
        <v>118</v>
      </c>
      <c r="I313" t="s" s="4">
        <v>1506</v>
      </c>
      <c r="J313" t="s" s="4">
        <v>1507</v>
      </c>
      <c r="K313" t="s" s="4">
        <v>1508</v>
      </c>
      <c r="L313" t="s" s="4">
        <v>1509</v>
      </c>
      <c r="M313" t="s" s="4">
        <v>106</v>
      </c>
      <c r="N313" t="s" s="4">
        <v>123</v>
      </c>
      <c r="O313" t="s" s="4">
        <v>94</v>
      </c>
      <c r="P313" t="s" s="4">
        <v>124</v>
      </c>
      <c r="Q313" t="s" s="4">
        <v>94</v>
      </c>
      <c r="R313" t="s" s="4">
        <v>1510</v>
      </c>
      <c r="S313" t="s" s="4">
        <v>1510</v>
      </c>
      <c r="T313" t="s" s="4">
        <v>1510</v>
      </c>
      <c r="U313" t="s" s="4">
        <v>1510</v>
      </c>
      <c r="V313" t="s" s="4">
        <v>1510</v>
      </c>
      <c r="W313" t="s" s="4">
        <v>1510</v>
      </c>
      <c r="X313" t="s" s="4">
        <v>1510</v>
      </c>
      <c r="Y313" t="s" s="4">
        <v>1510</v>
      </c>
      <c r="Z313" t="s" s="4">
        <v>1510</v>
      </c>
      <c r="AA313" t="s" s="4">
        <v>1510</v>
      </c>
      <c r="AB313" t="s" s="4">
        <v>1510</v>
      </c>
      <c r="AC313" t="s" s="4">
        <v>1510</v>
      </c>
      <c r="AD313" t="s" s="4">
        <v>1510</v>
      </c>
      <c r="AE313" t="s" s="4">
        <v>88</v>
      </c>
      <c r="AF313" t="s" s="4">
        <v>97</v>
      </c>
      <c r="AG313" t="s" s="4">
        <v>97</v>
      </c>
      <c r="AH313" t="s" s="4">
        <v>98</v>
      </c>
    </row>
    <row r="314" ht="45.0" customHeight="true">
      <c r="A314" t="s" s="4">
        <v>1511</v>
      </c>
      <c r="B314" t="s" s="4">
        <v>82</v>
      </c>
      <c r="C314" t="s" s="4">
        <v>83</v>
      </c>
      <c r="D314" t="s" s="4">
        <v>84</v>
      </c>
      <c r="E314" t="s" s="4">
        <v>116</v>
      </c>
      <c r="F314" t="s" s="4">
        <v>127</v>
      </c>
      <c r="G314" t="s" s="4">
        <v>128</v>
      </c>
      <c r="H314" t="s" s="4">
        <v>128</v>
      </c>
      <c r="I314" t="s" s="4">
        <v>1107</v>
      </c>
      <c r="J314" t="s" s="4">
        <v>593</v>
      </c>
      <c r="K314" t="s" s="4">
        <v>289</v>
      </c>
      <c r="L314" t="s" s="4">
        <v>859</v>
      </c>
      <c r="M314" t="s" s="4">
        <v>106</v>
      </c>
      <c r="N314" t="s" s="4">
        <v>133</v>
      </c>
      <c r="O314" t="s" s="4">
        <v>94</v>
      </c>
      <c r="P314" t="s" s="4">
        <v>134</v>
      </c>
      <c r="Q314" t="s" s="4">
        <v>94</v>
      </c>
      <c r="R314" t="s" s="4">
        <v>1512</v>
      </c>
      <c r="S314" t="s" s="4">
        <v>1512</v>
      </c>
      <c r="T314" t="s" s="4">
        <v>1512</v>
      </c>
      <c r="U314" t="s" s="4">
        <v>1512</v>
      </c>
      <c r="V314" t="s" s="4">
        <v>1512</v>
      </c>
      <c r="W314" t="s" s="4">
        <v>1512</v>
      </c>
      <c r="X314" t="s" s="4">
        <v>1512</v>
      </c>
      <c r="Y314" t="s" s="4">
        <v>1512</v>
      </c>
      <c r="Z314" t="s" s="4">
        <v>1512</v>
      </c>
      <c r="AA314" t="s" s="4">
        <v>1512</v>
      </c>
      <c r="AB314" t="s" s="4">
        <v>1512</v>
      </c>
      <c r="AC314" t="s" s="4">
        <v>1512</v>
      </c>
      <c r="AD314" t="s" s="4">
        <v>1512</v>
      </c>
      <c r="AE314" t="s" s="4">
        <v>88</v>
      </c>
      <c r="AF314" t="s" s="4">
        <v>97</v>
      </c>
      <c r="AG314" t="s" s="4">
        <v>97</v>
      </c>
      <c r="AH314" t="s" s="4">
        <v>98</v>
      </c>
    </row>
    <row r="315" ht="45.0" customHeight="true">
      <c r="A315" t="s" s="4">
        <v>1513</v>
      </c>
      <c r="B315" t="s" s="4">
        <v>82</v>
      </c>
      <c r="C315" t="s" s="4">
        <v>83</v>
      </c>
      <c r="D315" t="s" s="4">
        <v>84</v>
      </c>
      <c r="E315" t="s" s="4">
        <v>116</v>
      </c>
      <c r="F315" t="s" s="4">
        <v>117</v>
      </c>
      <c r="G315" t="s" s="4">
        <v>118</v>
      </c>
      <c r="H315" t="s" s="4">
        <v>118</v>
      </c>
      <c r="I315" t="s" s="4">
        <v>949</v>
      </c>
      <c r="J315" t="s" s="4">
        <v>1514</v>
      </c>
      <c r="K315" t="s" s="4">
        <v>304</v>
      </c>
      <c r="L315" t="s" s="4">
        <v>676</v>
      </c>
      <c r="M315" t="s" s="4">
        <v>92</v>
      </c>
      <c r="N315" t="s" s="4">
        <v>123</v>
      </c>
      <c r="O315" t="s" s="4">
        <v>94</v>
      </c>
      <c r="P315" t="s" s="4">
        <v>124</v>
      </c>
      <c r="Q315" t="s" s="4">
        <v>94</v>
      </c>
      <c r="R315" t="s" s="4">
        <v>1515</v>
      </c>
      <c r="S315" t="s" s="4">
        <v>1515</v>
      </c>
      <c r="T315" t="s" s="4">
        <v>1515</v>
      </c>
      <c r="U315" t="s" s="4">
        <v>1515</v>
      </c>
      <c r="V315" t="s" s="4">
        <v>1515</v>
      </c>
      <c r="W315" t="s" s="4">
        <v>1515</v>
      </c>
      <c r="X315" t="s" s="4">
        <v>1515</v>
      </c>
      <c r="Y315" t="s" s="4">
        <v>1515</v>
      </c>
      <c r="Z315" t="s" s="4">
        <v>1515</v>
      </c>
      <c r="AA315" t="s" s="4">
        <v>1515</v>
      </c>
      <c r="AB315" t="s" s="4">
        <v>1515</v>
      </c>
      <c r="AC315" t="s" s="4">
        <v>1515</v>
      </c>
      <c r="AD315" t="s" s="4">
        <v>1515</v>
      </c>
      <c r="AE315" t="s" s="4">
        <v>88</v>
      </c>
      <c r="AF315" t="s" s="4">
        <v>97</v>
      </c>
      <c r="AG315" t="s" s="4">
        <v>97</v>
      </c>
      <c r="AH315" t="s" s="4">
        <v>98</v>
      </c>
    </row>
    <row r="316" ht="45.0" customHeight="true">
      <c r="A316" t="s" s="4">
        <v>1516</v>
      </c>
      <c r="B316" t="s" s="4">
        <v>82</v>
      </c>
      <c r="C316" t="s" s="4">
        <v>83</v>
      </c>
      <c r="D316" t="s" s="4">
        <v>84</v>
      </c>
      <c r="E316" t="s" s="4">
        <v>116</v>
      </c>
      <c r="F316" t="s" s="4">
        <v>86</v>
      </c>
      <c r="G316" t="s" s="4">
        <v>87</v>
      </c>
      <c r="H316" t="s" s="4">
        <v>87</v>
      </c>
      <c r="I316" t="s" s="4">
        <v>1517</v>
      </c>
      <c r="J316" t="s" s="4">
        <v>1518</v>
      </c>
      <c r="K316" t="s" s="4">
        <v>1519</v>
      </c>
      <c r="L316" t="s" s="4">
        <v>1091</v>
      </c>
      <c r="M316" t="s" s="4">
        <v>106</v>
      </c>
      <c r="N316" t="s" s="4">
        <v>93</v>
      </c>
      <c r="O316" t="s" s="4">
        <v>94</v>
      </c>
      <c r="P316" t="s" s="4">
        <v>95</v>
      </c>
      <c r="Q316" t="s" s="4">
        <v>94</v>
      </c>
      <c r="R316" t="s" s="4">
        <v>1520</v>
      </c>
      <c r="S316" t="s" s="4">
        <v>1520</v>
      </c>
      <c r="T316" t="s" s="4">
        <v>1520</v>
      </c>
      <c r="U316" t="s" s="4">
        <v>1520</v>
      </c>
      <c r="V316" t="s" s="4">
        <v>1520</v>
      </c>
      <c r="W316" t="s" s="4">
        <v>1520</v>
      </c>
      <c r="X316" t="s" s="4">
        <v>1520</v>
      </c>
      <c r="Y316" t="s" s="4">
        <v>1520</v>
      </c>
      <c r="Z316" t="s" s="4">
        <v>1520</v>
      </c>
      <c r="AA316" t="s" s="4">
        <v>1520</v>
      </c>
      <c r="AB316" t="s" s="4">
        <v>1520</v>
      </c>
      <c r="AC316" t="s" s="4">
        <v>1520</v>
      </c>
      <c r="AD316" t="s" s="4">
        <v>1520</v>
      </c>
      <c r="AE316" t="s" s="4">
        <v>88</v>
      </c>
      <c r="AF316" t="s" s="4">
        <v>97</v>
      </c>
      <c r="AG316" t="s" s="4">
        <v>97</v>
      </c>
      <c r="AH316" t="s" s="4">
        <v>98</v>
      </c>
    </row>
    <row r="317" ht="45.0" customHeight="true">
      <c r="A317" t="s" s="4">
        <v>1521</v>
      </c>
      <c r="B317" t="s" s="4">
        <v>82</v>
      </c>
      <c r="C317" t="s" s="4">
        <v>83</v>
      </c>
      <c r="D317" t="s" s="4">
        <v>84</v>
      </c>
      <c r="E317" t="s" s="4">
        <v>116</v>
      </c>
      <c r="F317" t="s" s="4">
        <v>127</v>
      </c>
      <c r="G317" t="s" s="4">
        <v>749</v>
      </c>
      <c r="H317" t="s" s="4">
        <v>749</v>
      </c>
      <c r="I317" t="s" s="4">
        <v>278</v>
      </c>
      <c r="J317" t="s" s="4">
        <v>1522</v>
      </c>
      <c r="K317" t="s" s="4">
        <v>172</v>
      </c>
      <c r="L317" t="s" s="4">
        <v>1523</v>
      </c>
      <c r="M317" t="s" s="4">
        <v>92</v>
      </c>
      <c r="N317" t="s" s="4">
        <v>133</v>
      </c>
      <c r="O317" t="s" s="4">
        <v>94</v>
      </c>
      <c r="P317" t="s" s="4">
        <v>134</v>
      </c>
      <c r="Q317" t="s" s="4">
        <v>94</v>
      </c>
      <c r="R317" t="s" s="4">
        <v>1524</v>
      </c>
      <c r="S317" t="s" s="4">
        <v>1524</v>
      </c>
      <c r="T317" t="s" s="4">
        <v>1524</v>
      </c>
      <c r="U317" t="s" s="4">
        <v>1524</v>
      </c>
      <c r="V317" t="s" s="4">
        <v>1524</v>
      </c>
      <c r="W317" t="s" s="4">
        <v>1524</v>
      </c>
      <c r="X317" t="s" s="4">
        <v>1524</v>
      </c>
      <c r="Y317" t="s" s="4">
        <v>1524</v>
      </c>
      <c r="Z317" t="s" s="4">
        <v>1524</v>
      </c>
      <c r="AA317" t="s" s="4">
        <v>1524</v>
      </c>
      <c r="AB317" t="s" s="4">
        <v>1524</v>
      </c>
      <c r="AC317" t="s" s="4">
        <v>1524</v>
      </c>
      <c r="AD317" t="s" s="4">
        <v>1524</v>
      </c>
      <c r="AE317" t="s" s="4">
        <v>88</v>
      </c>
      <c r="AF317" t="s" s="4">
        <v>97</v>
      </c>
      <c r="AG317" t="s" s="4">
        <v>97</v>
      </c>
      <c r="AH317" t="s" s="4">
        <v>98</v>
      </c>
    </row>
    <row r="318" ht="45.0" customHeight="true">
      <c r="A318" t="s" s="4">
        <v>1525</v>
      </c>
      <c r="B318" t="s" s="4">
        <v>82</v>
      </c>
      <c r="C318" t="s" s="4">
        <v>83</v>
      </c>
      <c r="D318" t="s" s="4">
        <v>84</v>
      </c>
      <c r="E318" t="s" s="4">
        <v>116</v>
      </c>
      <c r="F318" t="s" s="4">
        <v>117</v>
      </c>
      <c r="G318" t="s" s="4">
        <v>118</v>
      </c>
      <c r="H318" t="s" s="4">
        <v>118</v>
      </c>
      <c r="I318" t="s" s="4">
        <v>266</v>
      </c>
      <c r="J318" t="s" s="4">
        <v>1526</v>
      </c>
      <c r="K318" t="s" s="4">
        <v>634</v>
      </c>
      <c r="L318" t="s" s="4">
        <v>344</v>
      </c>
      <c r="M318" t="s" s="4">
        <v>92</v>
      </c>
      <c r="N318" t="s" s="4">
        <v>123</v>
      </c>
      <c r="O318" t="s" s="4">
        <v>94</v>
      </c>
      <c r="P318" t="s" s="4">
        <v>124</v>
      </c>
      <c r="Q318" t="s" s="4">
        <v>94</v>
      </c>
      <c r="R318" t="s" s="4">
        <v>1527</v>
      </c>
      <c r="S318" t="s" s="4">
        <v>1527</v>
      </c>
      <c r="T318" t="s" s="4">
        <v>1527</v>
      </c>
      <c r="U318" t="s" s="4">
        <v>1527</v>
      </c>
      <c r="V318" t="s" s="4">
        <v>1527</v>
      </c>
      <c r="W318" t="s" s="4">
        <v>1527</v>
      </c>
      <c r="X318" t="s" s="4">
        <v>1527</v>
      </c>
      <c r="Y318" t="s" s="4">
        <v>1527</v>
      </c>
      <c r="Z318" t="s" s="4">
        <v>1527</v>
      </c>
      <c r="AA318" t="s" s="4">
        <v>1527</v>
      </c>
      <c r="AB318" t="s" s="4">
        <v>1527</v>
      </c>
      <c r="AC318" t="s" s="4">
        <v>1527</v>
      </c>
      <c r="AD318" t="s" s="4">
        <v>1527</v>
      </c>
      <c r="AE318" t="s" s="4">
        <v>88</v>
      </c>
      <c r="AF318" t="s" s="4">
        <v>97</v>
      </c>
      <c r="AG318" t="s" s="4">
        <v>97</v>
      </c>
      <c r="AH318" t="s" s="4">
        <v>98</v>
      </c>
    </row>
    <row r="319" ht="45.0" customHeight="true">
      <c r="A319" t="s" s="4">
        <v>1528</v>
      </c>
      <c r="B319" t="s" s="4">
        <v>82</v>
      </c>
      <c r="C319" t="s" s="4">
        <v>83</v>
      </c>
      <c r="D319" t="s" s="4">
        <v>84</v>
      </c>
      <c r="E319" t="s" s="4">
        <v>116</v>
      </c>
      <c r="F319" t="s" s="4">
        <v>147</v>
      </c>
      <c r="G319" t="s" s="4">
        <v>604</v>
      </c>
      <c r="H319" t="s" s="4">
        <v>604</v>
      </c>
      <c r="I319" t="s" s="4">
        <v>852</v>
      </c>
      <c r="J319" t="s" s="4">
        <v>1529</v>
      </c>
      <c r="K319" t="s" s="4">
        <v>508</v>
      </c>
      <c r="L319" t="s" s="4">
        <v>1530</v>
      </c>
      <c r="M319" t="s" s="4">
        <v>92</v>
      </c>
      <c r="N319" t="s" s="4">
        <v>153</v>
      </c>
      <c r="O319" t="s" s="4">
        <v>94</v>
      </c>
      <c r="P319" t="s" s="4">
        <v>154</v>
      </c>
      <c r="Q319" t="s" s="4">
        <v>94</v>
      </c>
      <c r="R319" t="s" s="4">
        <v>1531</v>
      </c>
      <c r="S319" t="s" s="4">
        <v>1531</v>
      </c>
      <c r="T319" t="s" s="4">
        <v>1531</v>
      </c>
      <c r="U319" t="s" s="4">
        <v>1531</v>
      </c>
      <c r="V319" t="s" s="4">
        <v>1531</v>
      </c>
      <c r="W319" t="s" s="4">
        <v>1531</v>
      </c>
      <c r="X319" t="s" s="4">
        <v>1531</v>
      </c>
      <c r="Y319" t="s" s="4">
        <v>1531</v>
      </c>
      <c r="Z319" t="s" s="4">
        <v>1531</v>
      </c>
      <c r="AA319" t="s" s="4">
        <v>1531</v>
      </c>
      <c r="AB319" t="s" s="4">
        <v>1531</v>
      </c>
      <c r="AC319" t="s" s="4">
        <v>1531</v>
      </c>
      <c r="AD319" t="s" s="4">
        <v>1531</v>
      </c>
      <c r="AE319" t="s" s="4">
        <v>88</v>
      </c>
      <c r="AF319" t="s" s="4">
        <v>97</v>
      </c>
      <c r="AG319" t="s" s="4">
        <v>97</v>
      </c>
      <c r="AH319" t="s" s="4">
        <v>98</v>
      </c>
    </row>
    <row r="320" ht="45.0" customHeight="true">
      <c r="A320" t="s" s="4">
        <v>1532</v>
      </c>
      <c r="B320" t="s" s="4">
        <v>82</v>
      </c>
      <c r="C320" t="s" s="4">
        <v>83</v>
      </c>
      <c r="D320" t="s" s="4">
        <v>84</v>
      </c>
      <c r="E320" t="s" s="4">
        <v>116</v>
      </c>
      <c r="F320" t="s" s="4">
        <v>117</v>
      </c>
      <c r="G320" t="s" s="4">
        <v>118</v>
      </c>
      <c r="H320" t="s" s="4">
        <v>118</v>
      </c>
      <c r="I320" t="s" s="4">
        <v>378</v>
      </c>
      <c r="J320" t="s" s="4">
        <v>1533</v>
      </c>
      <c r="K320" t="s" s="4">
        <v>201</v>
      </c>
      <c r="L320" t="s" s="4">
        <v>141</v>
      </c>
      <c r="M320" t="s" s="4">
        <v>92</v>
      </c>
      <c r="N320" t="s" s="4">
        <v>123</v>
      </c>
      <c r="O320" t="s" s="4">
        <v>94</v>
      </c>
      <c r="P320" t="s" s="4">
        <v>124</v>
      </c>
      <c r="Q320" t="s" s="4">
        <v>94</v>
      </c>
      <c r="R320" t="s" s="4">
        <v>1534</v>
      </c>
      <c r="S320" t="s" s="4">
        <v>1534</v>
      </c>
      <c r="T320" t="s" s="4">
        <v>1534</v>
      </c>
      <c r="U320" t="s" s="4">
        <v>1534</v>
      </c>
      <c r="V320" t="s" s="4">
        <v>1534</v>
      </c>
      <c r="W320" t="s" s="4">
        <v>1534</v>
      </c>
      <c r="X320" t="s" s="4">
        <v>1534</v>
      </c>
      <c r="Y320" t="s" s="4">
        <v>1534</v>
      </c>
      <c r="Z320" t="s" s="4">
        <v>1534</v>
      </c>
      <c r="AA320" t="s" s="4">
        <v>1534</v>
      </c>
      <c r="AB320" t="s" s="4">
        <v>1534</v>
      </c>
      <c r="AC320" t="s" s="4">
        <v>1534</v>
      </c>
      <c r="AD320" t="s" s="4">
        <v>1534</v>
      </c>
      <c r="AE320" t="s" s="4">
        <v>88</v>
      </c>
      <c r="AF320" t="s" s="4">
        <v>97</v>
      </c>
      <c r="AG320" t="s" s="4">
        <v>97</v>
      </c>
      <c r="AH320" t="s" s="4">
        <v>98</v>
      </c>
    </row>
    <row r="321" ht="45.0" customHeight="true">
      <c r="A321" t="s" s="4">
        <v>1535</v>
      </c>
      <c r="B321" t="s" s="4">
        <v>82</v>
      </c>
      <c r="C321" t="s" s="4">
        <v>83</v>
      </c>
      <c r="D321" t="s" s="4">
        <v>84</v>
      </c>
      <c r="E321" t="s" s="4">
        <v>116</v>
      </c>
      <c r="F321" t="s" s="4">
        <v>147</v>
      </c>
      <c r="G321" t="s" s="4">
        <v>148</v>
      </c>
      <c r="H321" t="s" s="4">
        <v>148</v>
      </c>
      <c r="I321" t="s" s="4">
        <v>568</v>
      </c>
      <c r="J321" t="s" s="4">
        <v>1536</v>
      </c>
      <c r="K321" t="s" s="4">
        <v>1537</v>
      </c>
      <c r="L321" t="s" s="4">
        <v>354</v>
      </c>
      <c r="M321" t="s" s="4">
        <v>106</v>
      </c>
      <c r="N321" t="s" s="4">
        <v>153</v>
      </c>
      <c r="O321" t="s" s="4">
        <v>94</v>
      </c>
      <c r="P321" t="s" s="4">
        <v>154</v>
      </c>
      <c r="Q321" t="s" s="4">
        <v>94</v>
      </c>
      <c r="R321" t="s" s="4">
        <v>1538</v>
      </c>
      <c r="S321" t="s" s="4">
        <v>1538</v>
      </c>
      <c r="T321" t="s" s="4">
        <v>1538</v>
      </c>
      <c r="U321" t="s" s="4">
        <v>1538</v>
      </c>
      <c r="V321" t="s" s="4">
        <v>1538</v>
      </c>
      <c r="W321" t="s" s="4">
        <v>1538</v>
      </c>
      <c r="X321" t="s" s="4">
        <v>1538</v>
      </c>
      <c r="Y321" t="s" s="4">
        <v>1538</v>
      </c>
      <c r="Z321" t="s" s="4">
        <v>1538</v>
      </c>
      <c r="AA321" t="s" s="4">
        <v>1538</v>
      </c>
      <c r="AB321" t="s" s="4">
        <v>1538</v>
      </c>
      <c r="AC321" t="s" s="4">
        <v>1538</v>
      </c>
      <c r="AD321" t="s" s="4">
        <v>1538</v>
      </c>
      <c r="AE321" t="s" s="4">
        <v>88</v>
      </c>
      <c r="AF321" t="s" s="4">
        <v>97</v>
      </c>
      <c r="AG321" t="s" s="4">
        <v>97</v>
      </c>
      <c r="AH321" t="s" s="4">
        <v>98</v>
      </c>
    </row>
    <row r="322" ht="45.0" customHeight="true">
      <c r="A322" t="s" s="4">
        <v>1539</v>
      </c>
      <c r="B322" t="s" s="4">
        <v>82</v>
      </c>
      <c r="C322" t="s" s="4">
        <v>83</v>
      </c>
      <c r="D322" t="s" s="4">
        <v>84</v>
      </c>
      <c r="E322" t="s" s="4">
        <v>116</v>
      </c>
      <c r="F322" t="s" s="4">
        <v>784</v>
      </c>
      <c r="G322" t="s" s="4">
        <v>1085</v>
      </c>
      <c r="H322" t="s" s="4">
        <v>1085</v>
      </c>
      <c r="I322" t="s" s="4">
        <v>129</v>
      </c>
      <c r="J322" t="s" s="4">
        <v>1540</v>
      </c>
      <c r="K322" t="s" s="4">
        <v>1541</v>
      </c>
      <c r="L322" t="s" s="4">
        <v>141</v>
      </c>
      <c r="M322" t="s" s="4">
        <v>106</v>
      </c>
      <c r="N322" t="s" s="4">
        <v>789</v>
      </c>
      <c r="O322" t="s" s="4">
        <v>94</v>
      </c>
      <c r="P322" t="s" s="4">
        <v>790</v>
      </c>
      <c r="Q322" t="s" s="4">
        <v>94</v>
      </c>
      <c r="R322" t="s" s="4">
        <v>1542</v>
      </c>
      <c r="S322" t="s" s="4">
        <v>1542</v>
      </c>
      <c r="T322" t="s" s="4">
        <v>1542</v>
      </c>
      <c r="U322" t="s" s="4">
        <v>1542</v>
      </c>
      <c r="V322" t="s" s="4">
        <v>1542</v>
      </c>
      <c r="W322" t="s" s="4">
        <v>1542</v>
      </c>
      <c r="X322" t="s" s="4">
        <v>1542</v>
      </c>
      <c r="Y322" t="s" s="4">
        <v>1542</v>
      </c>
      <c r="Z322" t="s" s="4">
        <v>1542</v>
      </c>
      <c r="AA322" t="s" s="4">
        <v>1542</v>
      </c>
      <c r="AB322" t="s" s="4">
        <v>1542</v>
      </c>
      <c r="AC322" t="s" s="4">
        <v>1542</v>
      </c>
      <c r="AD322" t="s" s="4">
        <v>1542</v>
      </c>
      <c r="AE322" t="s" s="4">
        <v>88</v>
      </c>
      <c r="AF322" t="s" s="4">
        <v>97</v>
      </c>
      <c r="AG322" t="s" s="4">
        <v>97</v>
      </c>
      <c r="AH322" t="s" s="4">
        <v>98</v>
      </c>
    </row>
    <row r="323" ht="45.0" customHeight="true">
      <c r="A323" t="s" s="4">
        <v>1543</v>
      </c>
      <c r="B323" t="s" s="4">
        <v>82</v>
      </c>
      <c r="C323" t="s" s="4">
        <v>83</v>
      </c>
      <c r="D323" t="s" s="4">
        <v>84</v>
      </c>
      <c r="E323" t="s" s="4">
        <v>116</v>
      </c>
      <c r="F323" t="s" s="4">
        <v>147</v>
      </c>
      <c r="G323" t="s" s="4">
        <v>148</v>
      </c>
      <c r="H323" t="s" s="4">
        <v>148</v>
      </c>
      <c r="I323" t="s" s="4">
        <v>357</v>
      </c>
      <c r="J323" t="s" s="4">
        <v>1544</v>
      </c>
      <c r="K323" t="s" s="4">
        <v>141</v>
      </c>
      <c r="L323" t="s" s="4">
        <v>613</v>
      </c>
      <c r="M323" t="s" s="4">
        <v>92</v>
      </c>
      <c r="N323" t="s" s="4">
        <v>153</v>
      </c>
      <c r="O323" t="s" s="4">
        <v>94</v>
      </c>
      <c r="P323" t="s" s="4">
        <v>154</v>
      </c>
      <c r="Q323" t="s" s="4">
        <v>94</v>
      </c>
      <c r="R323" t="s" s="4">
        <v>1545</v>
      </c>
      <c r="S323" t="s" s="4">
        <v>1545</v>
      </c>
      <c r="T323" t="s" s="4">
        <v>1545</v>
      </c>
      <c r="U323" t="s" s="4">
        <v>1545</v>
      </c>
      <c r="V323" t="s" s="4">
        <v>1545</v>
      </c>
      <c r="W323" t="s" s="4">
        <v>1545</v>
      </c>
      <c r="X323" t="s" s="4">
        <v>1545</v>
      </c>
      <c r="Y323" t="s" s="4">
        <v>1545</v>
      </c>
      <c r="Z323" t="s" s="4">
        <v>1545</v>
      </c>
      <c r="AA323" t="s" s="4">
        <v>1545</v>
      </c>
      <c r="AB323" t="s" s="4">
        <v>1545</v>
      </c>
      <c r="AC323" t="s" s="4">
        <v>1545</v>
      </c>
      <c r="AD323" t="s" s="4">
        <v>1545</v>
      </c>
      <c r="AE323" t="s" s="4">
        <v>88</v>
      </c>
      <c r="AF323" t="s" s="4">
        <v>97</v>
      </c>
      <c r="AG323" t="s" s="4">
        <v>97</v>
      </c>
      <c r="AH323" t="s" s="4">
        <v>98</v>
      </c>
    </row>
    <row r="324" ht="45.0" customHeight="true">
      <c r="A324" t="s" s="4">
        <v>1546</v>
      </c>
      <c r="B324" t="s" s="4">
        <v>82</v>
      </c>
      <c r="C324" t="s" s="4">
        <v>83</v>
      </c>
      <c r="D324" t="s" s="4">
        <v>84</v>
      </c>
      <c r="E324" t="s" s="4">
        <v>116</v>
      </c>
      <c r="F324" t="s" s="4">
        <v>183</v>
      </c>
      <c r="G324" t="s" s="4">
        <v>184</v>
      </c>
      <c r="H324" t="s" s="4">
        <v>184</v>
      </c>
      <c r="I324" t="s" s="4">
        <v>622</v>
      </c>
      <c r="J324" t="s" s="4">
        <v>1547</v>
      </c>
      <c r="K324" t="s" s="4">
        <v>132</v>
      </c>
      <c r="L324" t="s" s="4">
        <v>1548</v>
      </c>
      <c r="M324" t="s" s="4">
        <v>106</v>
      </c>
      <c r="N324" t="s" s="4">
        <v>188</v>
      </c>
      <c r="O324" t="s" s="4">
        <v>94</v>
      </c>
      <c r="P324" t="s" s="4">
        <v>189</v>
      </c>
      <c r="Q324" t="s" s="4">
        <v>94</v>
      </c>
      <c r="R324" t="s" s="4">
        <v>1549</v>
      </c>
      <c r="S324" t="s" s="4">
        <v>1549</v>
      </c>
      <c r="T324" t="s" s="4">
        <v>1549</v>
      </c>
      <c r="U324" t="s" s="4">
        <v>1549</v>
      </c>
      <c r="V324" t="s" s="4">
        <v>1549</v>
      </c>
      <c r="W324" t="s" s="4">
        <v>1549</v>
      </c>
      <c r="X324" t="s" s="4">
        <v>1549</v>
      </c>
      <c r="Y324" t="s" s="4">
        <v>1549</v>
      </c>
      <c r="Z324" t="s" s="4">
        <v>1549</v>
      </c>
      <c r="AA324" t="s" s="4">
        <v>1549</v>
      </c>
      <c r="AB324" t="s" s="4">
        <v>1549</v>
      </c>
      <c r="AC324" t="s" s="4">
        <v>1549</v>
      </c>
      <c r="AD324" t="s" s="4">
        <v>1549</v>
      </c>
      <c r="AE324" t="s" s="4">
        <v>88</v>
      </c>
      <c r="AF324" t="s" s="4">
        <v>97</v>
      </c>
      <c r="AG324" t="s" s="4">
        <v>97</v>
      </c>
      <c r="AH324" t="s" s="4">
        <v>98</v>
      </c>
    </row>
    <row r="325" ht="45.0" customHeight="true">
      <c r="A325" t="s" s="4">
        <v>1550</v>
      </c>
      <c r="B325" t="s" s="4">
        <v>82</v>
      </c>
      <c r="C325" t="s" s="4">
        <v>83</v>
      </c>
      <c r="D325" t="s" s="4">
        <v>84</v>
      </c>
      <c r="E325" t="s" s="4">
        <v>116</v>
      </c>
      <c r="F325" t="s" s="4">
        <v>147</v>
      </c>
      <c r="G325" t="s" s="4">
        <v>604</v>
      </c>
      <c r="H325" t="s" s="4">
        <v>604</v>
      </c>
      <c r="I325" t="s" s="4">
        <v>883</v>
      </c>
      <c r="J325" t="s" s="4">
        <v>1551</v>
      </c>
      <c r="K325" t="s" s="4">
        <v>1552</v>
      </c>
      <c r="L325" t="s" s="4">
        <v>208</v>
      </c>
      <c r="M325" t="s" s="4">
        <v>92</v>
      </c>
      <c r="N325" t="s" s="4">
        <v>153</v>
      </c>
      <c r="O325" t="s" s="4">
        <v>94</v>
      </c>
      <c r="P325" t="s" s="4">
        <v>154</v>
      </c>
      <c r="Q325" t="s" s="4">
        <v>94</v>
      </c>
      <c r="R325" t="s" s="4">
        <v>1553</v>
      </c>
      <c r="S325" t="s" s="4">
        <v>1553</v>
      </c>
      <c r="T325" t="s" s="4">
        <v>1553</v>
      </c>
      <c r="U325" t="s" s="4">
        <v>1553</v>
      </c>
      <c r="V325" t="s" s="4">
        <v>1553</v>
      </c>
      <c r="W325" t="s" s="4">
        <v>1553</v>
      </c>
      <c r="X325" t="s" s="4">
        <v>1553</v>
      </c>
      <c r="Y325" t="s" s="4">
        <v>1553</v>
      </c>
      <c r="Z325" t="s" s="4">
        <v>1553</v>
      </c>
      <c r="AA325" t="s" s="4">
        <v>1553</v>
      </c>
      <c r="AB325" t="s" s="4">
        <v>1553</v>
      </c>
      <c r="AC325" t="s" s="4">
        <v>1553</v>
      </c>
      <c r="AD325" t="s" s="4">
        <v>1553</v>
      </c>
      <c r="AE325" t="s" s="4">
        <v>88</v>
      </c>
      <c r="AF325" t="s" s="4">
        <v>97</v>
      </c>
      <c r="AG325" t="s" s="4">
        <v>97</v>
      </c>
      <c r="AH325" t="s" s="4">
        <v>98</v>
      </c>
    </row>
    <row r="326" ht="45.0" customHeight="true">
      <c r="A326" t="s" s="4">
        <v>1554</v>
      </c>
      <c r="B326" t="s" s="4">
        <v>82</v>
      </c>
      <c r="C326" t="s" s="4">
        <v>83</v>
      </c>
      <c r="D326" t="s" s="4">
        <v>84</v>
      </c>
      <c r="E326" t="s" s="4">
        <v>116</v>
      </c>
      <c r="F326" t="s" s="4">
        <v>157</v>
      </c>
      <c r="G326" t="s" s="4">
        <v>192</v>
      </c>
      <c r="H326" t="s" s="4">
        <v>192</v>
      </c>
      <c r="I326" t="s" s="4">
        <v>149</v>
      </c>
      <c r="J326" t="s" s="4">
        <v>1555</v>
      </c>
      <c r="K326" t="s" s="4">
        <v>274</v>
      </c>
      <c r="L326" t="s" s="4">
        <v>207</v>
      </c>
      <c r="M326" t="s" s="4">
        <v>92</v>
      </c>
      <c r="N326" t="s" s="4">
        <v>163</v>
      </c>
      <c r="O326" t="s" s="4">
        <v>94</v>
      </c>
      <c r="P326" t="s" s="4">
        <v>164</v>
      </c>
      <c r="Q326" t="s" s="4">
        <v>94</v>
      </c>
      <c r="R326" t="s" s="4">
        <v>1556</v>
      </c>
      <c r="S326" t="s" s="4">
        <v>1556</v>
      </c>
      <c r="T326" t="s" s="4">
        <v>1556</v>
      </c>
      <c r="U326" t="s" s="4">
        <v>1556</v>
      </c>
      <c r="V326" t="s" s="4">
        <v>1556</v>
      </c>
      <c r="W326" t="s" s="4">
        <v>1556</v>
      </c>
      <c r="X326" t="s" s="4">
        <v>1556</v>
      </c>
      <c r="Y326" t="s" s="4">
        <v>1556</v>
      </c>
      <c r="Z326" t="s" s="4">
        <v>1556</v>
      </c>
      <c r="AA326" t="s" s="4">
        <v>1556</v>
      </c>
      <c r="AB326" t="s" s="4">
        <v>1556</v>
      </c>
      <c r="AC326" t="s" s="4">
        <v>1556</v>
      </c>
      <c r="AD326" t="s" s="4">
        <v>1556</v>
      </c>
      <c r="AE326" t="s" s="4">
        <v>88</v>
      </c>
      <c r="AF326" t="s" s="4">
        <v>97</v>
      </c>
      <c r="AG326" t="s" s="4">
        <v>97</v>
      </c>
      <c r="AH326" t="s" s="4">
        <v>98</v>
      </c>
    </row>
    <row r="327" ht="45.0" customHeight="true">
      <c r="A327" t="s" s="4">
        <v>1557</v>
      </c>
      <c r="B327" t="s" s="4">
        <v>82</v>
      </c>
      <c r="C327" t="s" s="4">
        <v>83</v>
      </c>
      <c r="D327" t="s" s="4">
        <v>84</v>
      </c>
      <c r="E327" t="s" s="4">
        <v>116</v>
      </c>
      <c r="F327" t="s" s="4">
        <v>427</v>
      </c>
      <c r="G327" t="s" s="4">
        <v>428</v>
      </c>
      <c r="H327" t="s" s="4">
        <v>428</v>
      </c>
      <c r="I327" t="s" s="4">
        <v>361</v>
      </c>
      <c r="J327" t="s" s="4">
        <v>1558</v>
      </c>
      <c r="K327" t="s" s="4">
        <v>1559</v>
      </c>
      <c r="L327" t="s" s="4">
        <v>300</v>
      </c>
      <c r="M327" t="s" s="4">
        <v>92</v>
      </c>
      <c r="N327" t="s" s="4">
        <v>432</v>
      </c>
      <c r="O327" t="s" s="4">
        <v>94</v>
      </c>
      <c r="P327" t="s" s="4">
        <v>433</v>
      </c>
      <c r="Q327" t="s" s="4">
        <v>94</v>
      </c>
      <c r="R327" t="s" s="4">
        <v>1560</v>
      </c>
      <c r="S327" t="s" s="4">
        <v>1560</v>
      </c>
      <c r="T327" t="s" s="4">
        <v>1560</v>
      </c>
      <c r="U327" t="s" s="4">
        <v>1560</v>
      </c>
      <c r="V327" t="s" s="4">
        <v>1560</v>
      </c>
      <c r="W327" t="s" s="4">
        <v>1560</v>
      </c>
      <c r="X327" t="s" s="4">
        <v>1560</v>
      </c>
      <c r="Y327" t="s" s="4">
        <v>1560</v>
      </c>
      <c r="Z327" t="s" s="4">
        <v>1560</v>
      </c>
      <c r="AA327" t="s" s="4">
        <v>1560</v>
      </c>
      <c r="AB327" t="s" s="4">
        <v>1560</v>
      </c>
      <c r="AC327" t="s" s="4">
        <v>1560</v>
      </c>
      <c r="AD327" t="s" s="4">
        <v>1560</v>
      </c>
      <c r="AE327" t="s" s="4">
        <v>88</v>
      </c>
      <c r="AF327" t="s" s="4">
        <v>97</v>
      </c>
      <c r="AG327" t="s" s="4">
        <v>97</v>
      </c>
      <c r="AH327" t="s" s="4">
        <v>98</v>
      </c>
    </row>
    <row r="328" ht="45.0" customHeight="true">
      <c r="A328" t="s" s="4">
        <v>1561</v>
      </c>
      <c r="B328" t="s" s="4">
        <v>82</v>
      </c>
      <c r="C328" t="s" s="4">
        <v>83</v>
      </c>
      <c r="D328" t="s" s="4">
        <v>84</v>
      </c>
      <c r="E328" t="s" s="4">
        <v>116</v>
      </c>
      <c r="F328" t="s" s="4">
        <v>157</v>
      </c>
      <c r="G328" t="s" s="4">
        <v>192</v>
      </c>
      <c r="H328" t="s" s="4">
        <v>192</v>
      </c>
      <c r="I328" t="s" s="4">
        <v>139</v>
      </c>
      <c r="J328" t="s" s="4">
        <v>1111</v>
      </c>
      <c r="K328" t="s" s="4">
        <v>1562</v>
      </c>
      <c r="L328" t="s" s="4">
        <v>1563</v>
      </c>
      <c r="M328" t="s" s="4">
        <v>106</v>
      </c>
      <c r="N328" t="s" s="4">
        <v>163</v>
      </c>
      <c r="O328" t="s" s="4">
        <v>94</v>
      </c>
      <c r="P328" t="s" s="4">
        <v>164</v>
      </c>
      <c r="Q328" t="s" s="4">
        <v>94</v>
      </c>
      <c r="R328" t="s" s="4">
        <v>1564</v>
      </c>
      <c r="S328" t="s" s="4">
        <v>1564</v>
      </c>
      <c r="T328" t="s" s="4">
        <v>1564</v>
      </c>
      <c r="U328" t="s" s="4">
        <v>1564</v>
      </c>
      <c r="V328" t="s" s="4">
        <v>1564</v>
      </c>
      <c r="W328" t="s" s="4">
        <v>1564</v>
      </c>
      <c r="X328" t="s" s="4">
        <v>1564</v>
      </c>
      <c r="Y328" t="s" s="4">
        <v>1564</v>
      </c>
      <c r="Z328" t="s" s="4">
        <v>1564</v>
      </c>
      <c r="AA328" t="s" s="4">
        <v>1564</v>
      </c>
      <c r="AB328" t="s" s="4">
        <v>1564</v>
      </c>
      <c r="AC328" t="s" s="4">
        <v>1564</v>
      </c>
      <c r="AD328" t="s" s="4">
        <v>1564</v>
      </c>
      <c r="AE328" t="s" s="4">
        <v>88</v>
      </c>
      <c r="AF328" t="s" s="4">
        <v>97</v>
      </c>
      <c r="AG328" t="s" s="4">
        <v>97</v>
      </c>
      <c r="AH328" t="s" s="4">
        <v>98</v>
      </c>
    </row>
    <row r="329" ht="45.0" customHeight="true">
      <c r="A329" t="s" s="4">
        <v>1565</v>
      </c>
      <c r="B329" t="s" s="4">
        <v>82</v>
      </c>
      <c r="C329" t="s" s="4">
        <v>83</v>
      </c>
      <c r="D329" t="s" s="4">
        <v>84</v>
      </c>
      <c r="E329" t="s" s="4">
        <v>116</v>
      </c>
      <c r="F329" t="s" s="4">
        <v>147</v>
      </c>
      <c r="G329" t="s" s="4">
        <v>148</v>
      </c>
      <c r="H329" t="s" s="4">
        <v>148</v>
      </c>
      <c r="I329" t="s" s="4">
        <v>308</v>
      </c>
      <c r="J329" t="s" s="4">
        <v>1566</v>
      </c>
      <c r="K329" t="s" s="4">
        <v>152</v>
      </c>
      <c r="L329" t="s" s="4">
        <v>1132</v>
      </c>
      <c r="M329" t="s" s="4">
        <v>106</v>
      </c>
      <c r="N329" t="s" s="4">
        <v>153</v>
      </c>
      <c r="O329" t="s" s="4">
        <v>94</v>
      </c>
      <c r="P329" t="s" s="4">
        <v>154</v>
      </c>
      <c r="Q329" t="s" s="4">
        <v>94</v>
      </c>
      <c r="R329" t="s" s="4">
        <v>1567</v>
      </c>
      <c r="S329" t="s" s="4">
        <v>1567</v>
      </c>
      <c r="T329" t="s" s="4">
        <v>1567</v>
      </c>
      <c r="U329" t="s" s="4">
        <v>1567</v>
      </c>
      <c r="V329" t="s" s="4">
        <v>1567</v>
      </c>
      <c r="W329" t="s" s="4">
        <v>1567</v>
      </c>
      <c r="X329" t="s" s="4">
        <v>1567</v>
      </c>
      <c r="Y329" t="s" s="4">
        <v>1567</v>
      </c>
      <c r="Z329" t="s" s="4">
        <v>1567</v>
      </c>
      <c r="AA329" t="s" s="4">
        <v>1567</v>
      </c>
      <c r="AB329" t="s" s="4">
        <v>1567</v>
      </c>
      <c r="AC329" t="s" s="4">
        <v>1567</v>
      </c>
      <c r="AD329" t="s" s="4">
        <v>1567</v>
      </c>
      <c r="AE329" t="s" s="4">
        <v>88</v>
      </c>
      <c r="AF329" t="s" s="4">
        <v>97</v>
      </c>
      <c r="AG329" t="s" s="4">
        <v>97</v>
      </c>
      <c r="AH329" t="s" s="4">
        <v>98</v>
      </c>
    </row>
    <row r="330" ht="45.0" customHeight="true">
      <c r="A330" t="s" s="4">
        <v>1568</v>
      </c>
      <c r="B330" t="s" s="4">
        <v>82</v>
      </c>
      <c r="C330" t="s" s="4">
        <v>83</v>
      </c>
      <c r="D330" t="s" s="4">
        <v>84</v>
      </c>
      <c r="E330" t="s" s="4">
        <v>116</v>
      </c>
      <c r="F330" t="s" s="4">
        <v>147</v>
      </c>
      <c r="G330" t="s" s="4">
        <v>148</v>
      </c>
      <c r="H330" t="s" s="4">
        <v>148</v>
      </c>
      <c r="I330" t="s" s="4">
        <v>446</v>
      </c>
      <c r="J330" t="s" s="4">
        <v>1569</v>
      </c>
      <c r="K330" t="s" s="4">
        <v>1570</v>
      </c>
      <c r="L330" t="s" s="4">
        <v>328</v>
      </c>
      <c r="M330" t="s" s="4">
        <v>92</v>
      </c>
      <c r="N330" t="s" s="4">
        <v>153</v>
      </c>
      <c r="O330" t="s" s="4">
        <v>94</v>
      </c>
      <c r="P330" t="s" s="4">
        <v>154</v>
      </c>
      <c r="Q330" t="s" s="4">
        <v>94</v>
      </c>
      <c r="R330" t="s" s="4">
        <v>1571</v>
      </c>
      <c r="S330" t="s" s="4">
        <v>1571</v>
      </c>
      <c r="T330" t="s" s="4">
        <v>1571</v>
      </c>
      <c r="U330" t="s" s="4">
        <v>1571</v>
      </c>
      <c r="V330" t="s" s="4">
        <v>1571</v>
      </c>
      <c r="W330" t="s" s="4">
        <v>1571</v>
      </c>
      <c r="X330" t="s" s="4">
        <v>1571</v>
      </c>
      <c r="Y330" t="s" s="4">
        <v>1571</v>
      </c>
      <c r="Z330" t="s" s="4">
        <v>1571</v>
      </c>
      <c r="AA330" t="s" s="4">
        <v>1571</v>
      </c>
      <c r="AB330" t="s" s="4">
        <v>1571</v>
      </c>
      <c r="AC330" t="s" s="4">
        <v>1571</v>
      </c>
      <c r="AD330" t="s" s="4">
        <v>1571</v>
      </c>
      <c r="AE330" t="s" s="4">
        <v>88</v>
      </c>
      <c r="AF330" t="s" s="4">
        <v>97</v>
      </c>
      <c r="AG330" t="s" s="4">
        <v>97</v>
      </c>
      <c r="AH330" t="s" s="4">
        <v>98</v>
      </c>
    </row>
    <row r="331" ht="45.0" customHeight="true">
      <c r="A331" t="s" s="4">
        <v>1572</v>
      </c>
      <c r="B331" t="s" s="4">
        <v>82</v>
      </c>
      <c r="C331" t="s" s="4">
        <v>83</v>
      </c>
      <c r="D331" t="s" s="4">
        <v>84</v>
      </c>
      <c r="E331" t="s" s="4">
        <v>116</v>
      </c>
      <c r="F331" t="s" s="4">
        <v>137</v>
      </c>
      <c r="G331" t="s" s="4">
        <v>138</v>
      </c>
      <c r="H331" t="s" s="4">
        <v>138</v>
      </c>
      <c r="I331" t="s" s="4">
        <v>342</v>
      </c>
      <c r="J331" t="s" s="4">
        <v>1573</v>
      </c>
      <c r="K331" t="s" s="4">
        <v>1574</v>
      </c>
      <c r="L331" t="s" s="4">
        <v>1575</v>
      </c>
      <c r="M331" t="s" s="4">
        <v>106</v>
      </c>
      <c r="N331" t="s" s="4">
        <v>143</v>
      </c>
      <c r="O331" t="s" s="4">
        <v>94</v>
      </c>
      <c r="P331" t="s" s="4">
        <v>144</v>
      </c>
      <c r="Q331" t="s" s="4">
        <v>94</v>
      </c>
      <c r="R331" t="s" s="4">
        <v>1576</v>
      </c>
      <c r="S331" t="s" s="4">
        <v>1576</v>
      </c>
      <c r="T331" t="s" s="4">
        <v>1576</v>
      </c>
      <c r="U331" t="s" s="4">
        <v>1576</v>
      </c>
      <c r="V331" t="s" s="4">
        <v>1576</v>
      </c>
      <c r="W331" t="s" s="4">
        <v>1576</v>
      </c>
      <c r="X331" t="s" s="4">
        <v>1576</v>
      </c>
      <c r="Y331" t="s" s="4">
        <v>1576</v>
      </c>
      <c r="Z331" t="s" s="4">
        <v>1576</v>
      </c>
      <c r="AA331" t="s" s="4">
        <v>1576</v>
      </c>
      <c r="AB331" t="s" s="4">
        <v>1576</v>
      </c>
      <c r="AC331" t="s" s="4">
        <v>1576</v>
      </c>
      <c r="AD331" t="s" s="4">
        <v>1576</v>
      </c>
      <c r="AE331" t="s" s="4">
        <v>88</v>
      </c>
      <c r="AF331" t="s" s="4">
        <v>97</v>
      </c>
      <c r="AG331" t="s" s="4">
        <v>97</v>
      </c>
      <c r="AH331" t="s" s="4">
        <v>98</v>
      </c>
    </row>
    <row r="332" ht="45.0" customHeight="true">
      <c r="A332" t="s" s="4">
        <v>1577</v>
      </c>
      <c r="B332" t="s" s="4">
        <v>82</v>
      </c>
      <c r="C332" t="s" s="4">
        <v>83</v>
      </c>
      <c r="D332" t="s" s="4">
        <v>84</v>
      </c>
      <c r="E332" t="s" s="4">
        <v>116</v>
      </c>
      <c r="F332" t="s" s="4">
        <v>1029</v>
      </c>
      <c r="G332" t="s" s="4">
        <v>1030</v>
      </c>
      <c r="H332" t="s" s="4">
        <v>1030</v>
      </c>
      <c r="I332" t="s" s="4">
        <v>1578</v>
      </c>
      <c r="J332" t="s" s="4">
        <v>1579</v>
      </c>
      <c r="K332" t="s" s="4">
        <v>880</v>
      </c>
      <c r="L332" t="s" s="4">
        <v>275</v>
      </c>
      <c r="M332" t="s" s="4">
        <v>92</v>
      </c>
      <c r="N332" t="s" s="4">
        <v>1034</v>
      </c>
      <c r="O332" t="s" s="4">
        <v>94</v>
      </c>
      <c r="P332" t="s" s="4">
        <v>1035</v>
      </c>
      <c r="Q332" t="s" s="4">
        <v>94</v>
      </c>
      <c r="R332" t="s" s="4">
        <v>1580</v>
      </c>
      <c r="S332" t="s" s="4">
        <v>1580</v>
      </c>
      <c r="T332" t="s" s="4">
        <v>1580</v>
      </c>
      <c r="U332" t="s" s="4">
        <v>1580</v>
      </c>
      <c r="V332" t="s" s="4">
        <v>1580</v>
      </c>
      <c r="W332" t="s" s="4">
        <v>1580</v>
      </c>
      <c r="X332" t="s" s="4">
        <v>1580</v>
      </c>
      <c r="Y332" t="s" s="4">
        <v>1580</v>
      </c>
      <c r="Z332" t="s" s="4">
        <v>1580</v>
      </c>
      <c r="AA332" t="s" s="4">
        <v>1580</v>
      </c>
      <c r="AB332" t="s" s="4">
        <v>1580</v>
      </c>
      <c r="AC332" t="s" s="4">
        <v>1580</v>
      </c>
      <c r="AD332" t="s" s="4">
        <v>1580</v>
      </c>
      <c r="AE332" t="s" s="4">
        <v>88</v>
      </c>
      <c r="AF332" t="s" s="4">
        <v>97</v>
      </c>
      <c r="AG332" t="s" s="4">
        <v>97</v>
      </c>
      <c r="AH332" t="s" s="4">
        <v>98</v>
      </c>
    </row>
    <row r="333" ht="45.0" customHeight="true">
      <c r="A333" t="s" s="4">
        <v>1581</v>
      </c>
      <c r="B333" t="s" s="4">
        <v>82</v>
      </c>
      <c r="C333" t="s" s="4">
        <v>83</v>
      </c>
      <c r="D333" t="s" s="4">
        <v>84</v>
      </c>
      <c r="E333" t="s" s="4">
        <v>116</v>
      </c>
      <c r="F333" t="s" s="4">
        <v>672</v>
      </c>
      <c r="G333" t="s" s="4">
        <v>673</v>
      </c>
      <c r="H333" t="s" s="4">
        <v>673</v>
      </c>
      <c r="I333" t="s" s="4">
        <v>1023</v>
      </c>
      <c r="J333" t="s" s="4">
        <v>1582</v>
      </c>
      <c r="K333" t="s" s="4">
        <v>1583</v>
      </c>
      <c r="L333" t="s" s="4">
        <v>1583</v>
      </c>
      <c r="M333" t="s" s="4">
        <v>106</v>
      </c>
      <c r="N333" t="s" s="4">
        <v>677</v>
      </c>
      <c r="O333" t="s" s="4">
        <v>94</v>
      </c>
      <c r="P333" t="s" s="4">
        <v>678</v>
      </c>
      <c r="Q333" t="s" s="4">
        <v>94</v>
      </c>
      <c r="R333" t="s" s="4">
        <v>1584</v>
      </c>
      <c r="S333" t="s" s="4">
        <v>1584</v>
      </c>
      <c r="T333" t="s" s="4">
        <v>1584</v>
      </c>
      <c r="U333" t="s" s="4">
        <v>1584</v>
      </c>
      <c r="V333" t="s" s="4">
        <v>1584</v>
      </c>
      <c r="W333" t="s" s="4">
        <v>1584</v>
      </c>
      <c r="X333" t="s" s="4">
        <v>1584</v>
      </c>
      <c r="Y333" t="s" s="4">
        <v>1584</v>
      </c>
      <c r="Z333" t="s" s="4">
        <v>1584</v>
      </c>
      <c r="AA333" t="s" s="4">
        <v>1584</v>
      </c>
      <c r="AB333" t="s" s="4">
        <v>1584</v>
      </c>
      <c r="AC333" t="s" s="4">
        <v>1584</v>
      </c>
      <c r="AD333" t="s" s="4">
        <v>1584</v>
      </c>
      <c r="AE333" t="s" s="4">
        <v>88</v>
      </c>
      <c r="AF333" t="s" s="4">
        <v>97</v>
      </c>
      <c r="AG333" t="s" s="4">
        <v>97</v>
      </c>
      <c r="AH333" t="s" s="4">
        <v>98</v>
      </c>
    </row>
    <row r="334" ht="45.0" customHeight="true">
      <c r="A334" t="s" s="4">
        <v>1585</v>
      </c>
      <c r="B334" t="s" s="4">
        <v>82</v>
      </c>
      <c r="C334" t="s" s="4">
        <v>83</v>
      </c>
      <c r="D334" t="s" s="4">
        <v>84</v>
      </c>
      <c r="E334" t="s" s="4">
        <v>116</v>
      </c>
      <c r="F334" t="s" s="4">
        <v>672</v>
      </c>
      <c r="G334" t="s" s="4">
        <v>673</v>
      </c>
      <c r="H334" t="s" s="4">
        <v>673</v>
      </c>
      <c r="I334" t="s" s="4">
        <v>1586</v>
      </c>
      <c r="J334" t="s" s="4">
        <v>1587</v>
      </c>
      <c r="K334" t="s" s="4">
        <v>1013</v>
      </c>
      <c r="L334" t="s" s="4">
        <v>1026</v>
      </c>
      <c r="M334" t="s" s="4">
        <v>106</v>
      </c>
      <c r="N334" t="s" s="4">
        <v>677</v>
      </c>
      <c r="O334" t="s" s="4">
        <v>94</v>
      </c>
      <c r="P334" t="s" s="4">
        <v>678</v>
      </c>
      <c r="Q334" t="s" s="4">
        <v>94</v>
      </c>
      <c r="R334" t="s" s="4">
        <v>1588</v>
      </c>
      <c r="S334" t="s" s="4">
        <v>1588</v>
      </c>
      <c r="T334" t="s" s="4">
        <v>1588</v>
      </c>
      <c r="U334" t="s" s="4">
        <v>1588</v>
      </c>
      <c r="V334" t="s" s="4">
        <v>1588</v>
      </c>
      <c r="W334" t="s" s="4">
        <v>1588</v>
      </c>
      <c r="X334" t="s" s="4">
        <v>1588</v>
      </c>
      <c r="Y334" t="s" s="4">
        <v>1588</v>
      </c>
      <c r="Z334" t="s" s="4">
        <v>1588</v>
      </c>
      <c r="AA334" t="s" s="4">
        <v>1588</v>
      </c>
      <c r="AB334" t="s" s="4">
        <v>1588</v>
      </c>
      <c r="AC334" t="s" s="4">
        <v>1588</v>
      </c>
      <c r="AD334" t="s" s="4">
        <v>1588</v>
      </c>
      <c r="AE334" t="s" s="4">
        <v>88</v>
      </c>
      <c r="AF334" t="s" s="4">
        <v>97</v>
      </c>
      <c r="AG334" t="s" s="4">
        <v>97</v>
      </c>
      <c r="AH334" t="s" s="4">
        <v>98</v>
      </c>
    </row>
    <row r="335" ht="45.0" customHeight="true">
      <c r="A335" t="s" s="4">
        <v>1589</v>
      </c>
      <c r="B335" t="s" s="4">
        <v>82</v>
      </c>
      <c r="C335" t="s" s="4">
        <v>83</v>
      </c>
      <c r="D335" t="s" s="4">
        <v>84</v>
      </c>
      <c r="E335" t="s" s="4">
        <v>116</v>
      </c>
      <c r="F335" t="s" s="4">
        <v>1029</v>
      </c>
      <c r="G335" t="s" s="4">
        <v>1030</v>
      </c>
      <c r="H335" t="s" s="4">
        <v>1030</v>
      </c>
      <c r="I335" t="s" s="4">
        <v>1586</v>
      </c>
      <c r="J335" t="s" s="4">
        <v>1390</v>
      </c>
      <c r="K335" t="s" s="4">
        <v>239</v>
      </c>
      <c r="L335" t="s" s="4">
        <v>132</v>
      </c>
      <c r="M335" t="s" s="4">
        <v>106</v>
      </c>
      <c r="N335" t="s" s="4">
        <v>1034</v>
      </c>
      <c r="O335" t="s" s="4">
        <v>94</v>
      </c>
      <c r="P335" t="s" s="4">
        <v>1035</v>
      </c>
      <c r="Q335" t="s" s="4">
        <v>94</v>
      </c>
      <c r="R335" t="s" s="4">
        <v>1590</v>
      </c>
      <c r="S335" t="s" s="4">
        <v>1590</v>
      </c>
      <c r="T335" t="s" s="4">
        <v>1590</v>
      </c>
      <c r="U335" t="s" s="4">
        <v>1590</v>
      </c>
      <c r="V335" t="s" s="4">
        <v>1590</v>
      </c>
      <c r="W335" t="s" s="4">
        <v>1590</v>
      </c>
      <c r="X335" t="s" s="4">
        <v>1590</v>
      </c>
      <c r="Y335" t="s" s="4">
        <v>1590</v>
      </c>
      <c r="Z335" t="s" s="4">
        <v>1590</v>
      </c>
      <c r="AA335" t="s" s="4">
        <v>1590</v>
      </c>
      <c r="AB335" t="s" s="4">
        <v>1590</v>
      </c>
      <c r="AC335" t="s" s="4">
        <v>1590</v>
      </c>
      <c r="AD335" t="s" s="4">
        <v>1590</v>
      </c>
      <c r="AE335" t="s" s="4">
        <v>88</v>
      </c>
      <c r="AF335" t="s" s="4">
        <v>97</v>
      </c>
      <c r="AG335" t="s" s="4">
        <v>97</v>
      </c>
      <c r="AH335" t="s" s="4">
        <v>98</v>
      </c>
    </row>
    <row r="336" ht="45.0" customHeight="true">
      <c r="A336" t="s" s="4">
        <v>1591</v>
      </c>
      <c r="B336" t="s" s="4">
        <v>82</v>
      </c>
      <c r="C336" t="s" s="4">
        <v>83</v>
      </c>
      <c r="D336" t="s" s="4">
        <v>84</v>
      </c>
      <c r="E336" t="s" s="4">
        <v>116</v>
      </c>
      <c r="F336" t="s" s="4">
        <v>672</v>
      </c>
      <c r="G336" t="s" s="4">
        <v>673</v>
      </c>
      <c r="H336" t="s" s="4">
        <v>673</v>
      </c>
      <c r="I336" t="s" s="4">
        <v>1592</v>
      </c>
      <c r="J336" t="s" s="4">
        <v>1593</v>
      </c>
      <c r="K336" t="s" s="4">
        <v>1594</v>
      </c>
      <c r="L336" t="s" s="4">
        <v>152</v>
      </c>
      <c r="M336" t="s" s="4">
        <v>106</v>
      </c>
      <c r="N336" t="s" s="4">
        <v>677</v>
      </c>
      <c r="O336" t="s" s="4">
        <v>94</v>
      </c>
      <c r="P336" t="s" s="4">
        <v>678</v>
      </c>
      <c r="Q336" t="s" s="4">
        <v>94</v>
      </c>
      <c r="R336" t="s" s="4">
        <v>1595</v>
      </c>
      <c r="S336" t="s" s="4">
        <v>1595</v>
      </c>
      <c r="T336" t="s" s="4">
        <v>1595</v>
      </c>
      <c r="U336" t="s" s="4">
        <v>1595</v>
      </c>
      <c r="V336" t="s" s="4">
        <v>1595</v>
      </c>
      <c r="W336" t="s" s="4">
        <v>1595</v>
      </c>
      <c r="X336" t="s" s="4">
        <v>1595</v>
      </c>
      <c r="Y336" t="s" s="4">
        <v>1595</v>
      </c>
      <c r="Z336" t="s" s="4">
        <v>1595</v>
      </c>
      <c r="AA336" t="s" s="4">
        <v>1595</v>
      </c>
      <c r="AB336" t="s" s="4">
        <v>1595</v>
      </c>
      <c r="AC336" t="s" s="4">
        <v>1595</v>
      </c>
      <c r="AD336" t="s" s="4">
        <v>1595</v>
      </c>
      <c r="AE336" t="s" s="4">
        <v>88</v>
      </c>
      <c r="AF336" t="s" s="4">
        <v>97</v>
      </c>
      <c r="AG336" t="s" s="4">
        <v>97</v>
      </c>
      <c r="AH336" t="s" s="4">
        <v>98</v>
      </c>
    </row>
    <row r="337" ht="45.0" customHeight="true">
      <c r="A337" t="s" s="4">
        <v>1596</v>
      </c>
      <c r="B337" t="s" s="4">
        <v>82</v>
      </c>
      <c r="C337" t="s" s="4">
        <v>83</v>
      </c>
      <c r="D337" t="s" s="4">
        <v>84</v>
      </c>
      <c r="E337" t="s" s="4">
        <v>116</v>
      </c>
      <c r="F337" t="s" s="4">
        <v>1029</v>
      </c>
      <c r="G337" t="s" s="4">
        <v>1030</v>
      </c>
      <c r="H337" t="s" s="4">
        <v>1030</v>
      </c>
      <c r="I337" t="s" s="4">
        <v>1592</v>
      </c>
      <c r="J337" t="s" s="4">
        <v>1597</v>
      </c>
      <c r="K337" t="s" s="4">
        <v>305</v>
      </c>
      <c r="L337" t="s" s="4">
        <v>90</v>
      </c>
      <c r="M337" t="s" s="4">
        <v>106</v>
      </c>
      <c r="N337" t="s" s="4">
        <v>1034</v>
      </c>
      <c r="O337" t="s" s="4">
        <v>94</v>
      </c>
      <c r="P337" t="s" s="4">
        <v>1035</v>
      </c>
      <c r="Q337" t="s" s="4">
        <v>94</v>
      </c>
      <c r="R337" t="s" s="4">
        <v>1598</v>
      </c>
      <c r="S337" t="s" s="4">
        <v>1598</v>
      </c>
      <c r="T337" t="s" s="4">
        <v>1598</v>
      </c>
      <c r="U337" t="s" s="4">
        <v>1598</v>
      </c>
      <c r="V337" t="s" s="4">
        <v>1598</v>
      </c>
      <c r="W337" t="s" s="4">
        <v>1598</v>
      </c>
      <c r="X337" t="s" s="4">
        <v>1598</v>
      </c>
      <c r="Y337" t="s" s="4">
        <v>1598</v>
      </c>
      <c r="Z337" t="s" s="4">
        <v>1598</v>
      </c>
      <c r="AA337" t="s" s="4">
        <v>1598</v>
      </c>
      <c r="AB337" t="s" s="4">
        <v>1598</v>
      </c>
      <c r="AC337" t="s" s="4">
        <v>1598</v>
      </c>
      <c r="AD337" t="s" s="4">
        <v>1598</v>
      </c>
      <c r="AE337" t="s" s="4">
        <v>88</v>
      </c>
      <c r="AF337" t="s" s="4">
        <v>97</v>
      </c>
      <c r="AG337" t="s" s="4">
        <v>97</v>
      </c>
      <c r="AH337" t="s" s="4">
        <v>98</v>
      </c>
    </row>
    <row r="338" ht="45.0" customHeight="true">
      <c r="A338" t="s" s="4">
        <v>1599</v>
      </c>
      <c r="B338" t="s" s="4">
        <v>82</v>
      </c>
      <c r="C338" t="s" s="4">
        <v>83</v>
      </c>
      <c r="D338" t="s" s="4">
        <v>84</v>
      </c>
      <c r="E338" t="s" s="4">
        <v>116</v>
      </c>
      <c r="F338" t="s" s="4">
        <v>672</v>
      </c>
      <c r="G338" t="s" s="4">
        <v>673</v>
      </c>
      <c r="H338" t="s" s="4">
        <v>673</v>
      </c>
      <c r="I338" t="s" s="4">
        <v>1600</v>
      </c>
      <c r="J338" t="s" s="4">
        <v>1601</v>
      </c>
      <c r="K338" t="s" s="4">
        <v>289</v>
      </c>
      <c r="L338" t="s" s="4">
        <v>1026</v>
      </c>
      <c r="M338" t="s" s="4">
        <v>106</v>
      </c>
      <c r="N338" t="s" s="4">
        <v>677</v>
      </c>
      <c r="O338" t="s" s="4">
        <v>94</v>
      </c>
      <c r="P338" t="s" s="4">
        <v>678</v>
      </c>
      <c r="Q338" t="s" s="4">
        <v>94</v>
      </c>
      <c r="R338" t="s" s="4">
        <v>1602</v>
      </c>
      <c r="S338" t="s" s="4">
        <v>1602</v>
      </c>
      <c r="T338" t="s" s="4">
        <v>1602</v>
      </c>
      <c r="U338" t="s" s="4">
        <v>1602</v>
      </c>
      <c r="V338" t="s" s="4">
        <v>1602</v>
      </c>
      <c r="W338" t="s" s="4">
        <v>1602</v>
      </c>
      <c r="X338" t="s" s="4">
        <v>1602</v>
      </c>
      <c r="Y338" t="s" s="4">
        <v>1602</v>
      </c>
      <c r="Z338" t="s" s="4">
        <v>1602</v>
      </c>
      <c r="AA338" t="s" s="4">
        <v>1602</v>
      </c>
      <c r="AB338" t="s" s="4">
        <v>1602</v>
      </c>
      <c r="AC338" t="s" s="4">
        <v>1602</v>
      </c>
      <c r="AD338" t="s" s="4">
        <v>1602</v>
      </c>
      <c r="AE338" t="s" s="4">
        <v>88</v>
      </c>
      <c r="AF338" t="s" s="4">
        <v>97</v>
      </c>
      <c r="AG338" t="s" s="4">
        <v>97</v>
      </c>
      <c r="AH338" t="s" s="4">
        <v>98</v>
      </c>
    </row>
    <row r="339" ht="45.0" customHeight="true">
      <c r="A339" t="s" s="4">
        <v>1603</v>
      </c>
      <c r="B339" t="s" s="4">
        <v>82</v>
      </c>
      <c r="C339" t="s" s="4">
        <v>83</v>
      </c>
      <c r="D339" t="s" s="4">
        <v>84</v>
      </c>
      <c r="E339" t="s" s="4">
        <v>116</v>
      </c>
      <c r="F339" t="s" s="4">
        <v>672</v>
      </c>
      <c r="G339" t="s" s="4">
        <v>673</v>
      </c>
      <c r="H339" t="s" s="4">
        <v>673</v>
      </c>
      <c r="I339" t="s" s="4">
        <v>1604</v>
      </c>
      <c r="J339" t="s" s="4">
        <v>1605</v>
      </c>
      <c r="K339" t="s" s="4">
        <v>161</v>
      </c>
      <c r="L339" t="s" s="4">
        <v>1606</v>
      </c>
      <c r="M339" t="s" s="4">
        <v>106</v>
      </c>
      <c r="N339" t="s" s="4">
        <v>677</v>
      </c>
      <c r="O339" t="s" s="4">
        <v>94</v>
      </c>
      <c r="P339" t="s" s="4">
        <v>678</v>
      </c>
      <c r="Q339" t="s" s="4">
        <v>94</v>
      </c>
      <c r="R339" t="s" s="4">
        <v>1607</v>
      </c>
      <c r="S339" t="s" s="4">
        <v>1607</v>
      </c>
      <c r="T339" t="s" s="4">
        <v>1607</v>
      </c>
      <c r="U339" t="s" s="4">
        <v>1607</v>
      </c>
      <c r="V339" t="s" s="4">
        <v>1607</v>
      </c>
      <c r="W339" t="s" s="4">
        <v>1607</v>
      </c>
      <c r="X339" t="s" s="4">
        <v>1607</v>
      </c>
      <c r="Y339" t="s" s="4">
        <v>1607</v>
      </c>
      <c r="Z339" t="s" s="4">
        <v>1607</v>
      </c>
      <c r="AA339" t="s" s="4">
        <v>1607</v>
      </c>
      <c r="AB339" t="s" s="4">
        <v>1607</v>
      </c>
      <c r="AC339" t="s" s="4">
        <v>1607</v>
      </c>
      <c r="AD339" t="s" s="4">
        <v>1607</v>
      </c>
      <c r="AE339" t="s" s="4">
        <v>88</v>
      </c>
      <c r="AF339" t="s" s="4">
        <v>97</v>
      </c>
      <c r="AG339" t="s" s="4">
        <v>97</v>
      </c>
      <c r="AH339" t="s" s="4">
        <v>98</v>
      </c>
    </row>
    <row r="340" ht="45.0" customHeight="true">
      <c r="A340" t="s" s="4">
        <v>1608</v>
      </c>
      <c r="B340" t="s" s="4">
        <v>82</v>
      </c>
      <c r="C340" t="s" s="4">
        <v>83</v>
      </c>
      <c r="D340" t="s" s="4">
        <v>84</v>
      </c>
      <c r="E340" t="s" s="4">
        <v>116</v>
      </c>
      <c r="F340" t="s" s="4">
        <v>1029</v>
      </c>
      <c r="G340" t="s" s="4">
        <v>1030</v>
      </c>
      <c r="H340" t="s" s="4">
        <v>1030</v>
      </c>
      <c r="I340" t="s" s="4">
        <v>1609</v>
      </c>
      <c r="J340" t="s" s="4">
        <v>1610</v>
      </c>
      <c r="K340" t="s" s="4">
        <v>132</v>
      </c>
      <c r="L340" t="s" s="4">
        <v>1611</v>
      </c>
      <c r="M340" t="s" s="4">
        <v>106</v>
      </c>
      <c r="N340" t="s" s="4">
        <v>1034</v>
      </c>
      <c r="O340" t="s" s="4">
        <v>94</v>
      </c>
      <c r="P340" t="s" s="4">
        <v>1035</v>
      </c>
      <c r="Q340" t="s" s="4">
        <v>94</v>
      </c>
      <c r="R340" t="s" s="4">
        <v>1612</v>
      </c>
      <c r="S340" t="s" s="4">
        <v>1612</v>
      </c>
      <c r="T340" t="s" s="4">
        <v>1612</v>
      </c>
      <c r="U340" t="s" s="4">
        <v>1612</v>
      </c>
      <c r="V340" t="s" s="4">
        <v>1612</v>
      </c>
      <c r="W340" t="s" s="4">
        <v>1612</v>
      </c>
      <c r="X340" t="s" s="4">
        <v>1612</v>
      </c>
      <c r="Y340" t="s" s="4">
        <v>1612</v>
      </c>
      <c r="Z340" t="s" s="4">
        <v>1612</v>
      </c>
      <c r="AA340" t="s" s="4">
        <v>1612</v>
      </c>
      <c r="AB340" t="s" s="4">
        <v>1612</v>
      </c>
      <c r="AC340" t="s" s="4">
        <v>1612</v>
      </c>
      <c r="AD340" t="s" s="4">
        <v>1612</v>
      </c>
      <c r="AE340" t="s" s="4">
        <v>88</v>
      </c>
      <c r="AF340" t="s" s="4">
        <v>97</v>
      </c>
      <c r="AG340" t="s" s="4">
        <v>97</v>
      </c>
      <c r="AH340" t="s" s="4">
        <v>98</v>
      </c>
    </row>
    <row r="341" ht="45.0" customHeight="true">
      <c r="A341" t="s" s="4">
        <v>1613</v>
      </c>
      <c r="B341" t="s" s="4">
        <v>82</v>
      </c>
      <c r="C341" t="s" s="4">
        <v>83</v>
      </c>
      <c r="D341" t="s" s="4">
        <v>84</v>
      </c>
      <c r="E341" t="s" s="4">
        <v>116</v>
      </c>
      <c r="F341" t="s" s="4">
        <v>157</v>
      </c>
      <c r="G341" t="s" s="4">
        <v>158</v>
      </c>
      <c r="H341" t="s" s="4">
        <v>158</v>
      </c>
      <c r="I341" t="s" s="4">
        <v>1107</v>
      </c>
      <c r="J341" t="s" s="4">
        <v>1614</v>
      </c>
      <c r="K341" t="s" s="4">
        <v>1615</v>
      </c>
      <c r="L341" t="s" s="4">
        <v>1616</v>
      </c>
      <c r="M341" t="s" s="4">
        <v>106</v>
      </c>
      <c r="N341" t="s" s="4">
        <v>163</v>
      </c>
      <c r="O341" t="s" s="4">
        <v>94</v>
      </c>
      <c r="P341" t="s" s="4">
        <v>164</v>
      </c>
      <c r="Q341" t="s" s="4">
        <v>94</v>
      </c>
      <c r="R341" t="s" s="4">
        <v>1617</v>
      </c>
      <c r="S341" t="s" s="4">
        <v>1617</v>
      </c>
      <c r="T341" t="s" s="4">
        <v>1617</v>
      </c>
      <c r="U341" t="s" s="4">
        <v>1617</v>
      </c>
      <c r="V341" t="s" s="4">
        <v>1617</v>
      </c>
      <c r="W341" t="s" s="4">
        <v>1617</v>
      </c>
      <c r="X341" t="s" s="4">
        <v>1617</v>
      </c>
      <c r="Y341" t="s" s="4">
        <v>1617</v>
      </c>
      <c r="Z341" t="s" s="4">
        <v>1617</v>
      </c>
      <c r="AA341" t="s" s="4">
        <v>1617</v>
      </c>
      <c r="AB341" t="s" s="4">
        <v>1617</v>
      </c>
      <c r="AC341" t="s" s="4">
        <v>1617</v>
      </c>
      <c r="AD341" t="s" s="4">
        <v>1617</v>
      </c>
      <c r="AE341" t="s" s="4">
        <v>88</v>
      </c>
      <c r="AF341" t="s" s="4">
        <v>97</v>
      </c>
      <c r="AG341" t="s" s="4">
        <v>97</v>
      </c>
      <c r="AH341" t="s" s="4">
        <v>98</v>
      </c>
    </row>
    <row r="342" ht="45.0" customHeight="true">
      <c r="A342" t="s" s="4">
        <v>1618</v>
      </c>
      <c r="B342" t="s" s="4">
        <v>82</v>
      </c>
      <c r="C342" t="s" s="4">
        <v>83</v>
      </c>
      <c r="D342" t="s" s="4">
        <v>84</v>
      </c>
      <c r="E342" t="s" s="4">
        <v>116</v>
      </c>
      <c r="F342" t="s" s="4">
        <v>1322</v>
      </c>
      <c r="G342" t="s" s="4">
        <v>1323</v>
      </c>
      <c r="H342" t="s" s="4">
        <v>1323</v>
      </c>
      <c r="I342" t="s" s="4">
        <v>622</v>
      </c>
      <c r="J342" t="s" s="4">
        <v>1619</v>
      </c>
      <c r="K342" t="s" s="4">
        <v>886</v>
      </c>
      <c r="L342" t="s" s="4">
        <v>780</v>
      </c>
      <c r="M342" t="s" s="4">
        <v>106</v>
      </c>
      <c r="N342" t="s" s="4">
        <v>1327</v>
      </c>
      <c r="O342" t="s" s="4">
        <v>94</v>
      </c>
      <c r="P342" t="s" s="4">
        <v>1328</v>
      </c>
      <c r="Q342" t="s" s="4">
        <v>94</v>
      </c>
      <c r="R342" t="s" s="4">
        <v>1620</v>
      </c>
      <c r="S342" t="s" s="4">
        <v>1620</v>
      </c>
      <c r="T342" t="s" s="4">
        <v>1620</v>
      </c>
      <c r="U342" t="s" s="4">
        <v>1620</v>
      </c>
      <c r="V342" t="s" s="4">
        <v>1620</v>
      </c>
      <c r="W342" t="s" s="4">
        <v>1620</v>
      </c>
      <c r="X342" t="s" s="4">
        <v>1620</v>
      </c>
      <c r="Y342" t="s" s="4">
        <v>1620</v>
      </c>
      <c r="Z342" t="s" s="4">
        <v>1620</v>
      </c>
      <c r="AA342" t="s" s="4">
        <v>1620</v>
      </c>
      <c r="AB342" t="s" s="4">
        <v>1620</v>
      </c>
      <c r="AC342" t="s" s="4">
        <v>1620</v>
      </c>
      <c r="AD342" t="s" s="4">
        <v>1620</v>
      </c>
      <c r="AE342" t="s" s="4">
        <v>88</v>
      </c>
      <c r="AF342" t="s" s="4">
        <v>97</v>
      </c>
      <c r="AG342" t="s" s="4">
        <v>97</v>
      </c>
      <c r="AH342" t="s" s="4">
        <v>98</v>
      </c>
    </row>
    <row r="343" ht="45.0" customHeight="true">
      <c r="A343" t="s" s="4">
        <v>1621</v>
      </c>
      <c r="B343" t="s" s="4">
        <v>82</v>
      </c>
      <c r="C343" t="s" s="4">
        <v>83</v>
      </c>
      <c r="D343" t="s" s="4">
        <v>84</v>
      </c>
      <c r="E343" t="s" s="4">
        <v>116</v>
      </c>
      <c r="F343" t="s" s="4">
        <v>100</v>
      </c>
      <c r="G343" t="s" s="4">
        <v>101</v>
      </c>
      <c r="H343" t="s" s="4">
        <v>101</v>
      </c>
      <c r="I343" t="s" s="4">
        <v>655</v>
      </c>
      <c r="J343" t="s" s="4">
        <v>1622</v>
      </c>
      <c r="K343" t="s" s="4">
        <v>619</v>
      </c>
      <c r="L343" t="s" s="4">
        <v>201</v>
      </c>
      <c r="M343" t="s" s="4">
        <v>106</v>
      </c>
      <c r="N343" t="s" s="4">
        <v>107</v>
      </c>
      <c r="O343" t="s" s="4">
        <v>94</v>
      </c>
      <c r="P343" t="s" s="4">
        <v>108</v>
      </c>
      <c r="Q343" t="s" s="4">
        <v>94</v>
      </c>
      <c r="R343" t="s" s="4">
        <v>1623</v>
      </c>
      <c r="S343" t="s" s="4">
        <v>1623</v>
      </c>
      <c r="T343" t="s" s="4">
        <v>1623</v>
      </c>
      <c r="U343" t="s" s="4">
        <v>1623</v>
      </c>
      <c r="V343" t="s" s="4">
        <v>1623</v>
      </c>
      <c r="W343" t="s" s="4">
        <v>1623</v>
      </c>
      <c r="X343" t="s" s="4">
        <v>1623</v>
      </c>
      <c r="Y343" t="s" s="4">
        <v>1623</v>
      </c>
      <c r="Z343" t="s" s="4">
        <v>1623</v>
      </c>
      <c r="AA343" t="s" s="4">
        <v>1623</v>
      </c>
      <c r="AB343" t="s" s="4">
        <v>1623</v>
      </c>
      <c r="AC343" t="s" s="4">
        <v>1623</v>
      </c>
      <c r="AD343" t="s" s="4">
        <v>1623</v>
      </c>
      <c r="AE343" t="s" s="4">
        <v>88</v>
      </c>
      <c r="AF343" t="s" s="4">
        <v>97</v>
      </c>
      <c r="AG343" t="s" s="4">
        <v>97</v>
      </c>
      <c r="AH343" t="s" s="4">
        <v>98</v>
      </c>
    </row>
    <row r="344" ht="45.0" customHeight="true">
      <c r="A344" t="s" s="4">
        <v>1624</v>
      </c>
      <c r="B344" t="s" s="4">
        <v>82</v>
      </c>
      <c r="C344" t="s" s="4">
        <v>83</v>
      </c>
      <c r="D344" t="s" s="4">
        <v>84</v>
      </c>
      <c r="E344" t="s" s="4">
        <v>116</v>
      </c>
      <c r="F344" t="s" s="4">
        <v>100</v>
      </c>
      <c r="G344" t="s" s="4">
        <v>101</v>
      </c>
      <c r="H344" t="s" s="4">
        <v>101</v>
      </c>
      <c r="I344" t="s" s="4">
        <v>655</v>
      </c>
      <c r="J344" t="s" s="4">
        <v>1625</v>
      </c>
      <c r="K344" t="s" s="4">
        <v>794</v>
      </c>
      <c r="L344" t="s" s="4">
        <v>1541</v>
      </c>
      <c r="M344" t="s" s="4">
        <v>106</v>
      </c>
      <c r="N344" t="s" s="4">
        <v>107</v>
      </c>
      <c r="O344" t="s" s="4">
        <v>94</v>
      </c>
      <c r="P344" t="s" s="4">
        <v>108</v>
      </c>
      <c r="Q344" t="s" s="4">
        <v>94</v>
      </c>
      <c r="R344" t="s" s="4">
        <v>1626</v>
      </c>
      <c r="S344" t="s" s="4">
        <v>1626</v>
      </c>
      <c r="T344" t="s" s="4">
        <v>1626</v>
      </c>
      <c r="U344" t="s" s="4">
        <v>1626</v>
      </c>
      <c r="V344" t="s" s="4">
        <v>1626</v>
      </c>
      <c r="W344" t="s" s="4">
        <v>1626</v>
      </c>
      <c r="X344" t="s" s="4">
        <v>1626</v>
      </c>
      <c r="Y344" t="s" s="4">
        <v>1626</v>
      </c>
      <c r="Z344" t="s" s="4">
        <v>1626</v>
      </c>
      <c r="AA344" t="s" s="4">
        <v>1626</v>
      </c>
      <c r="AB344" t="s" s="4">
        <v>1626</v>
      </c>
      <c r="AC344" t="s" s="4">
        <v>1626</v>
      </c>
      <c r="AD344" t="s" s="4">
        <v>1626</v>
      </c>
      <c r="AE344" t="s" s="4">
        <v>88</v>
      </c>
      <c r="AF344" t="s" s="4">
        <v>97</v>
      </c>
      <c r="AG344" t="s" s="4">
        <v>97</v>
      </c>
      <c r="AH344" t="s" s="4">
        <v>98</v>
      </c>
    </row>
    <row r="345" ht="45.0" customHeight="true">
      <c r="A345" t="s" s="4">
        <v>1627</v>
      </c>
      <c r="B345" t="s" s="4">
        <v>82</v>
      </c>
      <c r="C345" t="s" s="4">
        <v>83</v>
      </c>
      <c r="D345" t="s" s="4">
        <v>84</v>
      </c>
      <c r="E345" t="s" s="4">
        <v>116</v>
      </c>
      <c r="F345" t="s" s="4">
        <v>147</v>
      </c>
      <c r="G345" t="s" s="4">
        <v>148</v>
      </c>
      <c r="H345" t="s" s="4">
        <v>148</v>
      </c>
      <c r="I345" t="s" s="4">
        <v>599</v>
      </c>
      <c r="J345" t="s" s="4">
        <v>1628</v>
      </c>
      <c r="K345" t="s" s="4">
        <v>1629</v>
      </c>
      <c r="L345" t="s" s="4">
        <v>1630</v>
      </c>
      <c r="M345" t="s" s="4">
        <v>92</v>
      </c>
      <c r="N345" t="s" s="4">
        <v>153</v>
      </c>
      <c r="O345" t="s" s="4">
        <v>94</v>
      </c>
      <c r="P345" t="s" s="4">
        <v>154</v>
      </c>
      <c r="Q345" t="s" s="4">
        <v>94</v>
      </c>
      <c r="R345" t="s" s="4">
        <v>1631</v>
      </c>
      <c r="S345" t="s" s="4">
        <v>1631</v>
      </c>
      <c r="T345" t="s" s="4">
        <v>1631</v>
      </c>
      <c r="U345" t="s" s="4">
        <v>1631</v>
      </c>
      <c r="V345" t="s" s="4">
        <v>1631</v>
      </c>
      <c r="W345" t="s" s="4">
        <v>1631</v>
      </c>
      <c r="X345" t="s" s="4">
        <v>1631</v>
      </c>
      <c r="Y345" t="s" s="4">
        <v>1631</v>
      </c>
      <c r="Z345" t="s" s="4">
        <v>1631</v>
      </c>
      <c r="AA345" t="s" s="4">
        <v>1631</v>
      </c>
      <c r="AB345" t="s" s="4">
        <v>1631</v>
      </c>
      <c r="AC345" t="s" s="4">
        <v>1631</v>
      </c>
      <c r="AD345" t="s" s="4">
        <v>1631</v>
      </c>
      <c r="AE345" t="s" s="4">
        <v>88</v>
      </c>
      <c r="AF345" t="s" s="4">
        <v>97</v>
      </c>
      <c r="AG345" t="s" s="4">
        <v>97</v>
      </c>
      <c r="AH345" t="s" s="4">
        <v>98</v>
      </c>
    </row>
    <row r="346" ht="45.0" customHeight="true">
      <c r="A346" t="s" s="4">
        <v>1632</v>
      </c>
      <c r="B346" t="s" s="4">
        <v>82</v>
      </c>
      <c r="C346" t="s" s="4">
        <v>83</v>
      </c>
      <c r="D346" t="s" s="4">
        <v>84</v>
      </c>
      <c r="E346" t="s" s="4">
        <v>116</v>
      </c>
      <c r="F346" t="s" s="4">
        <v>117</v>
      </c>
      <c r="G346" t="s" s="4">
        <v>118</v>
      </c>
      <c r="H346" t="s" s="4">
        <v>118</v>
      </c>
      <c r="I346" t="s" s="4">
        <v>243</v>
      </c>
      <c r="J346" t="s" s="4">
        <v>1633</v>
      </c>
      <c r="K346" t="s" s="4">
        <v>528</v>
      </c>
      <c r="L346" t="s" s="4">
        <v>329</v>
      </c>
      <c r="M346" t="s" s="4">
        <v>92</v>
      </c>
      <c r="N346" t="s" s="4">
        <v>123</v>
      </c>
      <c r="O346" t="s" s="4">
        <v>94</v>
      </c>
      <c r="P346" t="s" s="4">
        <v>124</v>
      </c>
      <c r="Q346" t="s" s="4">
        <v>94</v>
      </c>
      <c r="R346" t="s" s="4">
        <v>1634</v>
      </c>
      <c r="S346" t="s" s="4">
        <v>1634</v>
      </c>
      <c r="T346" t="s" s="4">
        <v>1634</v>
      </c>
      <c r="U346" t="s" s="4">
        <v>1634</v>
      </c>
      <c r="V346" t="s" s="4">
        <v>1634</v>
      </c>
      <c r="W346" t="s" s="4">
        <v>1634</v>
      </c>
      <c r="X346" t="s" s="4">
        <v>1634</v>
      </c>
      <c r="Y346" t="s" s="4">
        <v>1634</v>
      </c>
      <c r="Z346" t="s" s="4">
        <v>1634</v>
      </c>
      <c r="AA346" t="s" s="4">
        <v>1634</v>
      </c>
      <c r="AB346" t="s" s="4">
        <v>1634</v>
      </c>
      <c r="AC346" t="s" s="4">
        <v>1634</v>
      </c>
      <c r="AD346" t="s" s="4">
        <v>1634</v>
      </c>
      <c r="AE346" t="s" s="4">
        <v>88</v>
      </c>
      <c r="AF346" t="s" s="4">
        <v>97</v>
      </c>
      <c r="AG346" t="s" s="4">
        <v>97</v>
      </c>
      <c r="AH346" t="s" s="4">
        <v>98</v>
      </c>
    </row>
    <row r="347" ht="45.0" customHeight="true">
      <c r="A347" t="s" s="4">
        <v>1635</v>
      </c>
      <c r="B347" t="s" s="4">
        <v>82</v>
      </c>
      <c r="C347" t="s" s="4">
        <v>83</v>
      </c>
      <c r="D347" t="s" s="4">
        <v>84</v>
      </c>
      <c r="E347" t="s" s="4">
        <v>116</v>
      </c>
      <c r="F347" t="s" s="4">
        <v>784</v>
      </c>
      <c r="G347" t="s" s="4">
        <v>1085</v>
      </c>
      <c r="H347" t="s" s="4">
        <v>1085</v>
      </c>
      <c r="I347" t="s" s="4">
        <v>778</v>
      </c>
      <c r="J347" t="s" s="4">
        <v>1636</v>
      </c>
      <c r="K347" t="s" s="4">
        <v>823</v>
      </c>
      <c r="L347" t="s" s="4">
        <v>275</v>
      </c>
      <c r="M347" t="s" s="4">
        <v>92</v>
      </c>
      <c r="N347" t="s" s="4">
        <v>789</v>
      </c>
      <c r="O347" t="s" s="4">
        <v>94</v>
      </c>
      <c r="P347" t="s" s="4">
        <v>790</v>
      </c>
      <c r="Q347" t="s" s="4">
        <v>94</v>
      </c>
      <c r="R347" t="s" s="4">
        <v>1637</v>
      </c>
      <c r="S347" t="s" s="4">
        <v>1637</v>
      </c>
      <c r="T347" t="s" s="4">
        <v>1637</v>
      </c>
      <c r="U347" t="s" s="4">
        <v>1637</v>
      </c>
      <c r="V347" t="s" s="4">
        <v>1637</v>
      </c>
      <c r="W347" t="s" s="4">
        <v>1637</v>
      </c>
      <c r="X347" t="s" s="4">
        <v>1637</v>
      </c>
      <c r="Y347" t="s" s="4">
        <v>1637</v>
      </c>
      <c r="Z347" t="s" s="4">
        <v>1637</v>
      </c>
      <c r="AA347" t="s" s="4">
        <v>1637</v>
      </c>
      <c r="AB347" t="s" s="4">
        <v>1637</v>
      </c>
      <c r="AC347" t="s" s="4">
        <v>1637</v>
      </c>
      <c r="AD347" t="s" s="4">
        <v>1637</v>
      </c>
      <c r="AE347" t="s" s="4">
        <v>88</v>
      </c>
      <c r="AF347" t="s" s="4">
        <v>97</v>
      </c>
      <c r="AG347" t="s" s="4">
        <v>97</v>
      </c>
      <c r="AH347" t="s" s="4">
        <v>98</v>
      </c>
    </row>
    <row r="348" ht="45.0" customHeight="true">
      <c r="A348" t="s" s="4">
        <v>1638</v>
      </c>
      <c r="B348" t="s" s="4">
        <v>82</v>
      </c>
      <c r="C348" t="s" s="4">
        <v>83</v>
      </c>
      <c r="D348" t="s" s="4">
        <v>84</v>
      </c>
      <c r="E348" t="s" s="4">
        <v>116</v>
      </c>
      <c r="F348" t="s" s="4">
        <v>147</v>
      </c>
      <c r="G348" t="s" s="4">
        <v>148</v>
      </c>
      <c r="H348" t="s" s="4">
        <v>148</v>
      </c>
      <c r="I348" t="s" s="4">
        <v>352</v>
      </c>
      <c r="J348" t="s" s="4">
        <v>1639</v>
      </c>
      <c r="K348" t="s" s="4">
        <v>1640</v>
      </c>
      <c r="L348" t="s" s="4">
        <v>239</v>
      </c>
      <c r="M348" t="s" s="4">
        <v>92</v>
      </c>
      <c r="N348" t="s" s="4">
        <v>153</v>
      </c>
      <c r="O348" t="s" s="4">
        <v>94</v>
      </c>
      <c r="P348" t="s" s="4">
        <v>154</v>
      </c>
      <c r="Q348" t="s" s="4">
        <v>94</v>
      </c>
      <c r="R348" t="s" s="4">
        <v>1641</v>
      </c>
      <c r="S348" t="s" s="4">
        <v>1641</v>
      </c>
      <c r="T348" t="s" s="4">
        <v>1641</v>
      </c>
      <c r="U348" t="s" s="4">
        <v>1641</v>
      </c>
      <c r="V348" t="s" s="4">
        <v>1641</v>
      </c>
      <c r="W348" t="s" s="4">
        <v>1641</v>
      </c>
      <c r="X348" t="s" s="4">
        <v>1641</v>
      </c>
      <c r="Y348" t="s" s="4">
        <v>1641</v>
      </c>
      <c r="Z348" t="s" s="4">
        <v>1641</v>
      </c>
      <c r="AA348" t="s" s="4">
        <v>1641</v>
      </c>
      <c r="AB348" t="s" s="4">
        <v>1641</v>
      </c>
      <c r="AC348" t="s" s="4">
        <v>1641</v>
      </c>
      <c r="AD348" t="s" s="4">
        <v>1641</v>
      </c>
      <c r="AE348" t="s" s="4">
        <v>88</v>
      </c>
      <c r="AF348" t="s" s="4">
        <v>97</v>
      </c>
      <c r="AG348" t="s" s="4">
        <v>97</v>
      </c>
      <c r="AH348" t="s" s="4">
        <v>98</v>
      </c>
    </row>
    <row r="349" ht="45.0" customHeight="true">
      <c r="A349" t="s" s="4">
        <v>1642</v>
      </c>
      <c r="B349" t="s" s="4">
        <v>82</v>
      </c>
      <c r="C349" t="s" s="4">
        <v>83</v>
      </c>
      <c r="D349" t="s" s="4">
        <v>84</v>
      </c>
      <c r="E349" t="s" s="4">
        <v>116</v>
      </c>
      <c r="F349" t="s" s="4">
        <v>117</v>
      </c>
      <c r="G349" t="s" s="4">
        <v>118</v>
      </c>
      <c r="H349" t="s" s="4">
        <v>118</v>
      </c>
      <c r="I349" t="s" s="4">
        <v>1643</v>
      </c>
      <c r="J349" t="s" s="4">
        <v>1644</v>
      </c>
      <c r="K349" t="s" s="4">
        <v>132</v>
      </c>
      <c r="L349" t="s" s="4">
        <v>275</v>
      </c>
      <c r="M349" t="s" s="4">
        <v>92</v>
      </c>
      <c r="N349" t="s" s="4">
        <v>123</v>
      </c>
      <c r="O349" t="s" s="4">
        <v>94</v>
      </c>
      <c r="P349" t="s" s="4">
        <v>124</v>
      </c>
      <c r="Q349" t="s" s="4">
        <v>94</v>
      </c>
      <c r="R349" t="s" s="4">
        <v>1645</v>
      </c>
      <c r="S349" t="s" s="4">
        <v>1645</v>
      </c>
      <c r="T349" t="s" s="4">
        <v>1645</v>
      </c>
      <c r="U349" t="s" s="4">
        <v>1645</v>
      </c>
      <c r="V349" t="s" s="4">
        <v>1645</v>
      </c>
      <c r="W349" t="s" s="4">
        <v>1645</v>
      </c>
      <c r="X349" t="s" s="4">
        <v>1645</v>
      </c>
      <c r="Y349" t="s" s="4">
        <v>1645</v>
      </c>
      <c r="Z349" t="s" s="4">
        <v>1645</v>
      </c>
      <c r="AA349" t="s" s="4">
        <v>1645</v>
      </c>
      <c r="AB349" t="s" s="4">
        <v>1645</v>
      </c>
      <c r="AC349" t="s" s="4">
        <v>1645</v>
      </c>
      <c r="AD349" t="s" s="4">
        <v>1645</v>
      </c>
      <c r="AE349" t="s" s="4">
        <v>88</v>
      </c>
      <c r="AF349" t="s" s="4">
        <v>97</v>
      </c>
      <c r="AG349" t="s" s="4">
        <v>97</v>
      </c>
      <c r="AH349" t="s" s="4">
        <v>98</v>
      </c>
    </row>
    <row r="350" ht="45.0" customHeight="true">
      <c r="A350" t="s" s="4">
        <v>1646</v>
      </c>
      <c r="B350" t="s" s="4">
        <v>82</v>
      </c>
      <c r="C350" t="s" s="4">
        <v>83</v>
      </c>
      <c r="D350" t="s" s="4">
        <v>84</v>
      </c>
      <c r="E350" t="s" s="4">
        <v>116</v>
      </c>
      <c r="F350" t="s" s="4">
        <v>137</v>
      </c>
      <c r="G350" t="s" s="4">
        <v>138</v>
      </c>
      <c r="H350" t="s" s="4">
        <v>138</v>
      </c>
      <c r="I350" t="s" s="4">
        <v>726</v>
      </c>
      <c r="J350" t="s" s="4">
        <v>1647</v>
      </c>
      <c r="K350" t="s" s="4">
        <v>1537</v>
      </c>
      <c r="L350" t="s" s="4">
        <v>528</v>
      </c>
      <c r="M350" t="s" s="4">
        <v>92</v>
      </c>
      <c r="N350" t="s" s="4">
        <v>143</v>
      </c>
      <c r="O350" t="s" s="4">
        <v>94</v>
      </c>
      <c r="P350" t="s" s="4">
        <v>144</v>
      </c>
      <c r="Q350" t="s" s="4">
        <v>94</v>
      </c>
      <c r="R350" t="s" s="4">
        <v>1648</v>
      </c>
      <c r="S350" t="s" s="4">
        <v>1648</v>
      </c>
      <c r="T350" t="s" s="4">
        <v>1648</v>
      </c>
      <c r="U350" t="s" s="4">
        <v>1648</v>
      </c>
      <c r="V350" t="s" s="4">
        <v>1648</v>
      </c>
      <c r="W350" t="s" s="4">
        <v>1648</v>
      </c>
      <c r="X350" t="s" s="4">
        <v>1648</v>
      </c>
      <c r="Y350" t="s" s="4">
        <v>1648</v>
      </c>
      <c r="Z350" t="s" s="4">
        <v>1648</v>
      </c>
      <c r="AA350" t="s" s="4">
        <v>1648</v>
      </c>
      <c r="AB350" t="s" s="4">
        <v>1648</v>
      </c>
      <c r="AC350" t="s" s="4">
        <v>1648</v>
      </c>
      <c r="AD350" t="s" s="4">
        <v>1648</v>
      </c>
      <c r="AE350" t="s" s="4">
        <v>88</v>
      </c>
      <c r="AF350" t="s" s="4">
        <v>97</v>
      </c>
      <c r="AG350" t="s" s="4">
        <v>97</v>
      </c>
      <c r="AH350" t="s" s="4">
        <v>98</v>
      </c>
    </row>
    <row r="351" ht="45.0" customHeight="true">
      <c r="A351" t="s" s="4">
        <v>1649</v>
      </c>
      <c r="B351" t="s" s="4">
        <v>82</v>
      </c>
      <c r="C351" t="s" s="4">
        <v>83</v>
      </c>
      <c r="D351" t="s" s="4">
        <v>84</v>
      </c>
      <c r="E351" t="s" s="4">
        <v>116</v>
      </c>
      <c r="F351" t="s" s="4">
        <v>157</v>
      </c>
      <c r="G351" t="s" s="4">
        <v>158</v>
      </c>
      <c r="H351" t="s" s="4">
        <v>158</v>
      </c>
      <c r="I351" t="s" s="4">
        <v>573</v>
      </c>
      <c r="J351" t="s" s="4">
        <v>1650</v>
      </c>
      <c r="K351" t="s" s="4">
        <v>329</v>
      </c>
      <c r="L351" t="s" s="4">
        <v>1651</v>
      </c>
      <c r="M351" t="s" s="4">
        <v>106</v>
      </c>
      <c r="N351" t="s" s="4">
        <v>163</v>
      </c>
      <c r="O351" t="s" s="4">
        <v>94</v>
      </c>
      <c r="P351" t="s" s="4">
        <v>164</v>
      </c>
      <c r="Q351" t="s" s="4">
        <v>94</v>
      </c>
      <c r="R351" t="s" s="4">
        <v>1652</v>
      </c>
      <c r="S351" t="s" s="4">
        <v>1652</v>
      </c>
      <c r="T351" t="s" s="4">
        <v>1652</v>
      </c>
      <c r="U351" t="s" s="4">
        <v>1652</v>
      </c>
      <c r="V351" t="s" s="4">
        <v>1652</v>
      </c>
      <c r="W351" t="s" s="4">
        <v>1652</v>
      </c>
      <c r="X351" t="s" s="4">
        <v>1652</v>
      </c>
      <c r="Y351" t="s" s="4">
        <v>1652</v>
      </c>
      <c r="Z351" t="s" s="4">
        <v>1652</v>
      </c>
      <c r="AA351" t="s" s="4">
        <v>1652</v>
      </c>
      <c r="AB351" t="s" s="4">
        <v>1652</v>
      </c>
      <c r="AC351" t="s" s="4">
        <v>1652</v>
      </c>
      <c r="AD351" t="s" s="4">
        <v>1652</v>
      </c>
      <c r="AE351" t="s" s="4">
        <v>88</v>
      </c>
      <c r="AF351" t="s" s="4">
        <v>97</v>
      </c>
      <c r="AG351" t="s" s="4">
        <v>97</v>
      </c>
      <c r="AH351" t="s" s="4">
        <v>98</v>
      </c>
    </row>
    <row r="352" ht="45.0" customHeight="true">
      <c r="A352" t="s" s="4">
        <v>1653</v>
      </c>
      <c r="B352" t="s" s="4">
        <v>82</v>
      </c>
      <c r="C352" t="s" s="4">
        <v>83</v>
      </c>
      <c r="D352" t="s" s="4">
        <v>84</v>
      </c>
      <c r="E352" t="s" s="4">
        <v>116</v>
      </c>
      <c r="F352" t="s" s="4">
        <v>127</v>
      </c>
      <c r="G352" t="s" s="4">
        <v>749</v>
      </c>
      <c r="H352" t="s" s="4">
        <v>749</v>
      </c>
      <c r="I352" t="s" s="4">
        <v>1654</v>
      </c>
      <c r="J352" t="s" s="4">
        <v>1655</v>
      </c>
      <c r="K352" t="s" s="4">
        <v>483</v>
      </c>
      <c r="L352" t="s" s="4">
        <v>295</v>
      </c>
      <c r="M352" t="s" s="4">
        <v>92</v>
      </c>
      <c r="N352" t="s" s="4">
        <v>133</v>
      </c>
      <c r="O352" t="s" s="4">
        <v>94</v>
      </c>
      <c r="P352" t="s" s="4">
        <v>134</v>
      </c>
      <c r="Q352" t="s" s="4">
        <v>94</v>
      </c>
      <c r="R352" t="s" s="4">
        <v>1656</v>
      </c>
      <c r="S352" t="s" s="4">
        <v>1656</v>
      </c>
      <c r="T352" t="s" s="4">
        <v>1656</v>
      </c>
      <c r="U352" t="s" s="4">
        <v>1656</v>
      </c>
      <c r="V352" t="s" s="4">
        <v>1656</v>
      </c>
      <c r="W352" t="s" s="4">
        <v>1656</v>
      </c>
      <c r="X352" t="s" s="4">
        <v>1656</v>
      </c>
      <c r="Y352" t="s" s="4">
        <v>1656</v>
      </c>
      <c r="Z352" t="s" s="4">
        <v>1656</v>
      </c>
      <c r="AA352" t="s" s="4">
        <v>1656</v>
      </c>
      <c r="AB352" t="s" s="4">
        <v>1656</v>
      </c>
      <c r="AC352" t="s" s="4">
        <v>1656</v>
      </c>
      <c r="AD352" t="s" s="4">
        <v>1656</v>
      </c>
      <c r="AE352" t="s" s="4">
        <v>88</v>
      </c>
      <c r="AF352" t="s" s="4">
        <v>97</v>
      </c>
      <c r="AG352" t="s" s="4">
        <v>97</v>
      </c>
      <c r="AH352" t="s" s="4">
        <v>98</v>
      </c>
    </row>
    <row r="353" ht="45.0" customHeight="true">
      <c r="A353" t="s" s="4">
        <v>1657</v>
      </c>
      <c r="B353" t="s" s="4">
        <v>82</v>
      </c>
      <c r="C353" t="s" s="4">
        <v>83</v>
      </c>
      <c r="D353" t="s" s="4">
        <v>84</v>
      </c>
      <c r="E353" t="s" s="4">
        <v>116</v>
      </c>
      <c r="F353" t="s" s="4">
        <v>100</v>
      </c>
      <c r="G353" t="s" s="4">
        <v>101</v>
      </c>
      <c r="H353" t="s" s="4">
        <v>101</v>
      </c>
      <c r="I353" t="s" s="4">
        <v>1658</v>
      </c>
      <c r="J353" t="s" s="4">
        <v>1659</v>
      </c>
      <c r="K353" t="s" s="4">
        <v>328</v>
      </c>
      <c r="L353" t="s" s="4">
        <v>349</v>
      </c>
      <c r="M353" t="s" s="4">
        <v>106</v>
      </c>
      <c r="N353" t="s" s="4">
        <v>107</v>
      </c>
      <c r="O353" t="s" s="4">
        <v>94</v>
      </c>
      <c r="P353" t="s" s="4">
        <v>108</v>
      </c>
      <c r="Q353" t="s" s="4">
        <v>94</v>
      </c>
      <c r="R353" t="s" s="4">
        <v>1660</v>
      </c>
      <c r="S353" t="s" s="4">
        <v>1660</v>
      </c>
      <c r="T353" t="s" s="4">
        <v>1660</v>
      </c>
      <c r="U353" t="s" s="4">
        <v>1660</v>
      </c>
      <c r="V353" t="s" s="4">
        <v>1660</v>
      </c>
      <c r="W353" t="s" s="4">
        <v>1660</v>
      </c>
      <c r="X353" t="s" s="4">
        <v>1660</v>
      </c>
      <c r="Y353" t="s" s="4">
        <v>1660</v>
      </c>
      <c r="Z353" t="s" s="4">
        <v>1660</v>
      </c>
      <c r="AA353" t="s" s="4">
        <v>1660</v>
      </c>
      <c r="AB353" t="s" s="4">
        <v>1660</v>
      </c>
      <c r="AC353" t="s" s="4">
        <v>1660</v>
      </c>
      <c r="AD353" t="s" s="4">
        <v>1660</v>
      </c>
      <c r="AE353" t="s" s="4">
        <v>88</v>
      </c>
      <c r="AF353" t="s" s="4">
        <v>97</v>
      </c>
      <c r="AG353" t="s" s="4">
        <v>97</v>
      </c>
      <c r="AH353" t="s" s="4">
        <v>98</v>
      </c>
    </row>
    <row r="354" ht="45.0" customHeight="true">
      <c r="A354" t="s" s="4">
        <v>1661</v>
      </c>
      <c r="B354" t="s" s="4">
        <v>82</v>
      </c>
      <c r="C354" t="s" s="4">
        <v>83</v>
      </c>
      <c r="D354" t="s" s="4">
        <v>84</v>
      </c>
      <c r="E354" t="s" s="4">
        <v>116</v>
      </c>
      <c r="F354" t="s" s="4">
        <v>147</v>
      </c>
      <c r="G354" t="s" s="4">
        <v>148</v>
      </c>
      <c r="H354" t="s" s="4">
        <v>148</v>
      </c>
      <c r="I354" t="s" s="4">
        <v>199</v>
      </c>
      <c r="J354" t="s" s="4">
        <v>1662</v>
      </c>
      <c r="K354" t="s" s="4">
        <v>880</v>
      </c>
      <c r="L354" t="s" s="4">
        <v>1179</v>
      </c>
      <c r="M354" t="s" s="4">
        <v>106</v>
      </c>
      <c r="N354" t="s" s="4">
        <v>153</v>
      </c>
      <c r="O354" t="s" s="4">
        <v>94</v>
      </c>
      <c r="P354" t="s" s="4">
        <v>154</v>
      </c>
      <c r="Q354" t="s" s="4">
        <v>94</v>
      </c>
      <c r="R354" t="s" s="4">
        <v>1663</v>
      </c>
      <c r="S354" t="s" s="4">
        <v>1663</v>
      </c>
      <c r="T354" t="s" s="4">
        <v>1663</v>
      </c>
      <c r="U354" t="s" s="4">
        <v>1663</v>
      </c>
      <c r="V354" t="s" s="4">
        <v>1663</v>
      </c>
      <c r="W354" t="s" s="4">
        <v>1663</v>
      </c>
      <c r="X354" t="s" s="4">
        <v>1663</v>
      </c>
      <c r="Y354" t="s" s="4">
        <v>1663</v>
      </c>
      <c r="Z354" t="s" s="4">
        <v>1663</v>
      </c>
      <c r="AA354" t="s" s="4">
        <v>1663</v>
      </c>
      <c r="AB354" t="s" s="4">
        <v>1663</v>
      </c>
      <c r="AC354" t="s" s="4">
        <v>1663</v>
      </c>
      <c r="AD354" t="s" s="4">
        <v>1663</v>
      </c>
      <c r="AE354" t="s" s="4">
        <v>88</v>
      </c>
      <c r="AF354" t="s" s="4">
        <v>97</v>
      </c>
      <c r="AG354" t="s" s="4">
        <v>97</v>
      </c>
      <c r="AH354" t="s" s="4">
        <v>98</v>
      </c>
    </row>
    <row r="355" ht="45.0" customHeight="true">
      <c r="A355" t="s" s="4">
        <v>1664</v>
      </c>
      <c r="B355" t="s" s="4">
        <v>82</v>
      </c>
      <c r="C355" t="s" s="4">
        <v>83</v>
      </c>
      <c r="D355" t="s" s="4">
        <v>84</v>
      </c>
      <c r="E355" t="s" s="4">
        <v>116</v>
      </c>
      <c r="F355" t="s" s="4">
        <v>147</v>
      </c>
      <c r="G355" t="s" s="4">
        <v>148</v>
      </c>
      <c r="H355" t="s" s="4">
        <v>148</v>
      </c>
      <c r="I355" t="s" s="4">
        <v>224</v>
      </c>
      <c r="J355" t="s" s="4">
        <v>1665</v>
      </c>
      <c r="K355" t="s" s="4">
        <v>1204</v>
      </c>
      <c r="L355" t="s" s="4">
        <v>1666</v>
      </c>
      <c r="M355" t="s" s="4">
        <v>106</v>
      </c>
      <c r="N355" t="s" s="4">
        <v>153</v>
      </c>
      <c r="O355" t="s" s="4">
        <v>94</v>
      </c>
      <c r="P355" t="s" s="4">
        <v>154</v>
      </c>
      <c r="Q355" t="s" s="4">
        <v>94</v>
      </c>
      <c r="R355" t="s" s="4">
        <v>1667</v>
      </c>
      <c r="S355" t="s" s="4">
        <v>1667</v>
      </c>
      <c r="T355" t="s" s="4">
        <v>1667</v>
      </c>
      <c r="U355" t="s" s="4">
        <v>1667</v>
      </c>
      <c r="V355" t="s" s="4">
        <v>1667</v>
      </c>
      <c r="W355" t="s" s="4">
        <v>1667</v>
      </c>
      <c r="X355" t="s" s="4">
        <v>1667</v>
      </c>
      <c r="Y355" t="s" s="4">
        <v>1667</v>
      </c>
      <c r="Z355" t="s" s="4">
        <v>1667</v>
      </c>
      <c r="AA355" t="s" s="4">
        <v>1667</v>
      </c>
      <c r="AB355" t="s" s="4">
        <v>1667</v>
      </c>
      <c r="AC355" t="s" s="4">
        <v>1667</v>
      </c>
      <c r="AD355" t="s" s="4">
        <v>1667</v>
      </c>
      <c r="AE355" t="s" s="4">
        <v>88</v>
      </c>
      <c r="AF355" t="s" s="4">
        <v>97</v>
      </c>
      <c r="AG355" t="s" s="4">
        <v>97</v>
      </c>
      <c r="AH355" t="s" s="4">
        <v>98</v>
      </c>
    </row>
    <row r="356" ht="45.0" customHeight="true">
      <c r="A356" t="s" s="4">
        <v>1668</v>
      </c>
      <c r="B356" t="s" s="4">
        <v>82</v>
      </c>
      <c r="C356" t="s" s="4">
        <v>83</v>
      </c>
      <c r="D356" t="s" s="4">
        <v>84</v>
      </c>
      <c r="E356" t="s" s="4">
        <v>116</v>
      </c>
      <c r="F356" t="s" s="4">
        <v>147</v>
      </c>
      <c r="G356" t="s" s="4">
        <v>148</v>
      </c>
      <c r="H356" t="s" s="4">
        <v>148</v>
      </c>
      <c r="I356" t="s" s="4">
        <v>352</v>
      </c>
      <c r="J356" t="s" s="4">
        <v>1669</v>
      </c>
      <c r="K356" t="s" s="4">
        <v>328</v>
      </c>
      <c r="L356" t="s" s="4">
        <v>418</v>
      </c>
      <c r="M356" t="s" s="4">
        <v>92</v>
      </c>
      <c r="N356" t="s" s="4">
        <v>153</v>
      </c>
      <c r="O356" t="s" s="4">
        <v>94</v>
      </c>
      <c r="P356" t="s" s="4">
        <v>154</v>
      </c>
      <c r="Q356" t="s" s="4">
        <v>94</v>
      </c>
      <c r="R356" t="s" s="4">
        <v>1670</v>
      </c>
      <c r="S356" t="s" s="4">
        <v>1670</v>
      </c>
      <c r="T356" t="s" s="4">
        <v>1670</v>
      </c>
      <c r="U356" t="s" s="4">
        <v>1670</v>
      </c>
      <c r="V356" t="s" s="4">
        <v>1670</v>
      </c>
      <c r="W356" t="s" s="4">
        <v>1670</v>
      </c>
      <c r="X356" t="s" s="4">
        <v>1670</v>
      </c>
      <c r="Y356" t="s" s="4">
        <v>1670</v>
      </c>
      <c r="Z356" t="s" s="4">
        <v>1670</v>
      </c>
      <c r="AA356" t="s" s="4">
        <v>1670</v>
      </c>
      <c r="AB356" t="s" s="4">
        <v>1670</v>
      </c>
      <c r="AC356" t="s" s="4">
        <v>1670</v>
      </c>
      <c r="AD356" t="s" s="4">
        <v>1670</v>
      </c>
      <c r="AE356" t="s" s="4">
        <v>88</v>
      </c>
      <c r="AF356" t="s" s="4">
        <v>97</v>
      </c>
      <c r="AG356" t="s" s="4">
        <v>97</v>
      </c>
      <c r="AH356" t="s" s="4">
        <v>98</v>
      </c>
    </row>
    <row r="357" ht="45.0" customHeight="true">
      <c r="A357" t="s" s="4">
        <v>1671</v>
      </c>
      <c r="B357" t="s" s="4">
        <v>82</v>
      </c>
      <c r="C357" t="s" s="4">
        <v>83</v>
      </c>
      <c r="D357" t="s" s="4">
        <v>84</v>
      </c>
      <c r="E357" t="s" s="4">
        <v>116</v>
      </c>
      <c r="F357" t="s" s="4">
        <v>167</v>
      </c>
      <c r="G357" t="s" s="4">
        <v>377</v>
      </c>
      <c r="H357" t="s" s="4">
        <v>377</v>
      </c>
      <c r="I357" t="s" s="4">
        <v>1643</v>
      </c>
      <c r="J357" t="s" s="4">
        <v>1672</v>
      </c>
      <c r="K357" t="s" s="4">
        <v>1673</v>
      </c>
      <c r="L357" t="s" s="4">
        <v>1674</v>
      </c>
      <c r="M357" t="s" s="4">
        <v>106</v>
      </c>
      <c r="N357" t="s" s="4">
        <v>173</v>
      </c>
      <c r="O357" t="s" s="4">
        <v>94</v>
      </c>
      <c r="P357" t="s" s="4">
        <v>174</v>
      </c>
      <c r="Q357" t="s" s="4">
        <v>94</v>
      </c>
      <c r="R357" t="s" s="4">
        <v>1675</v>
      </c>
      <c r="S357" t="s" s="4">
        <v>1675</v>
      </c>
      <c r="T357" t="s" s="4">
        <v>1675</v>
      </c>
      <c r="U357" t="s" s="4">
        <v>1675</v>
      </c>
      <c r="V357" t="s" s="4">
        <v>1675</v>
      </c>
      <c r="W357" t="s" s="4">
        <v>1675</v>
      </c>
      <c r="X357" t="s" s="4">
        <v>1675</v>
      </c>
      <c r="Y357" t="s" s="4">
        <v>1675</v>
      </c>
      <c r="Z357" t="s" s="4">
        <v>1675</v>
      </c>
      <c r="AA357" t="s" s="4">
        <v>1675</v>
      </c>
      <c r="AB357" t="s" s="4">
        <v>1675</v>
      </c>
      <c r="AC357" t="s" s="4">
        <v>1675</v>
      </c>
      <c r="AD357" t="s" s="4">
        <v>1675</v>
      </c>
      <c r="AE357" t="s" s="4">
        <v>88</v>
      </c>
      <c r="AF357" t="s" s="4">
        <v>97</v>
      </c>
      <c r="AG357" t="s" s="4">
        <v>97</v>
      </c>
      <c r="AH357" t="s" s="4">
        <v>98</v>
      </c>
    </row>
    <row r="358" ht="45.0" customHeight="true">
      <c r="A358" t="s" s="4">
        <v>1676</v>
      </c>
      <c r="B358" t="s" s="4">
        <v>82</v>
      </c>
      <c r="C358" t="s" s="4">
        <v>83</v>
      </c>
      <c r="D358" t="s" s="4">
        <v>84</v>
      </c>
      <c r="E358" t="s" s="4">
        <v>116</v>
      </c>
      <c r="F358" t="s" s="4">
        <v>147</v>
      </c>
      <c r="G358" t="s" s="4">
        <v>690</v>
      </c>
      <c r="H358" t="s" s="4">
        <v>690</v>
      </c>
      <c r="I358" t="s" s="4">
        <v>1170</v>
      </c>
      <c r="J358" t="s" s="4">
        <v>1677</v>
      </c>
      <c r="K358" t="s" s="4">
        <v>1678</v>
      </c>
      <c r="L358" t="s" s="4">
        <v>295</v>
      </c>
      <c r="M358" t="s" s="4">
        <v>92</v>
      </c>
      <c r="N358" t="s" s="4">
        <v>153</v>
      </c>
      <c r="O358" t="s" s="4">
        <v>94</v>
      </c>
      <c r="P358" t="s" s="4">
        <v>154</v>
      </c>
      <c r="Q358" t="s" s="4">
        <v>94</v>
      </c>
      <c r="R358" t="s" s="4">
        <v>1679</v>
      </c>
      <c r="S358" t="s" s="4">
        <v>1679</v>
      </c>
      <c r="T358" t="s" s="4">
        <v>1679</v>
      </c>
      <c r="U358" t="s" s="4">
        <v>1679</v>
      </c>
      <c r="V358" t="s" s="4">
        <v>1679</v>
      </c>
      <c r="W358" t="s" s="4">
        <v>1679</v>
      </c>
      <c r="X358" t="s" s="4">
        <v>1679</v>
      </c>
      <c r="Y358" t="s" s="4">
        <v>1679</v>
      </c>
      <c r="Z358" t="s" s="4">
        <v>1679</v>
      </c>
      <c r="AA358" t="s" s="4">
        <v>1679</v>
      </c>
      <c r="AB358" t="s" s="4">
        <v>1679</v>
      </c>
      <c r="AC358" t="s" s="4">
        <v>1679</v>
      </c>
      <c r="AD358" t="s" s="4">
        <v>1679</v>
      </c>
      <c r="AE358" t="s" s="4">
        <v>88</v>
      </c>
      <c r="AF358" t="s" s="4">
        <v>97</v>
      </c>
      <c r="AG358" t="s" s="4">
        <v>97</v>
      </c>
      <c r="AH358" t="s" s="4">
        <v>98</v>
      </c>
    </row>
    <row r="359" ht="45.0" customHeight="true">
      <c r="A359" t="s" s="4">
        <v>1680</v>
      </c>
      <c r="B359" t="s" s="4">
        <v>82</v>
      </c>
      <c r="C359" t="s" s="4">
        <v>83</v>
      </c>
      <c r="D359" t="s" s="4">
        <v>84</v>
      </c>
      <c r="E359" t="s" s="4">
        <v>116</v>
      </c>
      <c r="F359" t="s" s="4">
        <v>222</v>
      </c>
      <c r="G359" t="s" s="4">
        <v>223</v>
      </c>
      <c r="H359" t="s" s="4">
        <v>223</v>
      </c>
      <c r="I359" t="s" s="4">
        <v>278</v>
      </c>
      <c r="J359" t="s" s="4">
        <v>1681</v>
      </c>
      <c r="K359" t="s" s="4">
        <v>1682</v>
      </c>
      <c r="L359" t="s" s="4">
        <v>328</v>
      </c>
      <c r="M359" t="s" s="4">
        <v>92</v>
      </c>
      <c r="N359" t="s" s="4">
        <v>227</v>
      </c>
      <c r="O359" t="s" s="4">
        <v>94</v>
      </c>
      <c r="P359" t="s" s="4">
        <v>228</v>
      </c>
      <c r="Q359" t="s" s="4">
        <v>94</v>
      </c>
      <c r="R359" t="s" s="4">
        <v>1683</v>
      </c>
      <c r="S359" t="s" s="4">
        <v>1683</v>
      </c>
      <c r="T359" t="s" s="4">
        <v>1683</v>
      </c>
      <c r="U359" t="s" s="4">
        <v>1683</v>
      </c>
      <c r="V359" t="s" s="4">
        <v>1683</v>
      </c>
      <c r="W359" t="s" s="4">
        <v>1683</v>
      </c>
      <c r="X359" t="s" s="4">
        <v>1683</v>
      </c>
      <c r="Y359" t="s" s="4">
        <v>1683</v>
      </c>
      <c r="Z359" t="s" s="4">
        <v>1683</v>
      </c>
      <c r="AA359" t="s" s="4">
        <v>1683</v>
      </c>
      <c r="AB359" t="s" s="4">
        <v>1683</v>
      </c>
      <c r="AC359" t="s" s="4">
        <v>1683</v>
      </c>
      <c r="AD359" t="s" s="4">
        <v>1683</v>
      </c>
      <c r="AE359" t="s" s="4">
        <v>88</v>
      </c>
      <c r="AF359" t="s" s="4">
        <v>97</v>
      </c>
      <c r="AG359" t="s" s="4">
        <v>97</v>
      </c>
      <c r="AH359" t="s" s="4">
        <v>98</v>
      </c>
    </row>
    <row r="360" ht="45.0" customHeight="true">
      <c r="A360" t="s" s="4">
        <v>1684</v>
      </c>
      <c r="B360" t="s" s="4">
        <v>82</v>
      </c>
      <c r="C360" t="s" s="4">
        <v>83</v>
      </c>
      <c r="D360" t="s" s="4">
        <v>84</v>
      </c>
      <c r="E360" t="s" s="4">
        <v>116</v>
      </c>
      <c r="F360" t="s" s="4">
        <v>672</v>
      </c>
      <c r="G360" t="s" s="4">
        <v>673</v>
      </c>
      <c r="H360" t="s" s="4">
        <v>673</v>
      </c>
      <c r="I360" t="s" s="4">
        <v>1685</v>
      </c>
      <c r="J360" t="s" s="4">
        <v>1686</v>
      </c>
      <c r="K360" t="s" s="4">
        <v>1687</v>
      </c>
      <c r="L360" t="s" s="4">
        <v>1688</v>
      </c>
      <c r="M360" t="s" s="4">
        <v>92</v>
      </c>
      <c r="N360" t="s" s="4">
        <v>677</v>
      </c>
      <c r="O360" t="s" s="4">
        <v>94</v>
      </c>
      <c r="P360" t="s" s="4">
        <v>678</v>
      </c>
      <c r="Q360" t="s" s="4">
        <v>94</v>
      </c>
      <c r="R360" t="s" s="4">
        <v>1689</v>
      </c>
      <c r="S360" t="s" s="4">
        <v>1689</v>
      </c>
      <c r="T360" t="s" s="4">
        <v>1689</v>
      </c>
      <c r="U360" t="s" s="4">
        <v>1689</v>
      </c>
      <c r="V360" t="s" s="4">
        <v>1689</v>
      </c>
      <c r="W360" t="s" s="4">
        <v>1689</v>
      </c>
      <c r="X360" t="s" s="4">
        <v>1689</v>
      </c>
      <c r="Y360" t="s" s="4">
        <v>1689</v>
      </c>
      <c r="Z360" t="s" s="4">
        <v>1689</v>
      </c>
      <c r="AA360" t="s" s="4">
        <v>1689</v>
      </c>
      <c r="AB360" t="s" s="4">
        <v>1689</v>
      </c>
      <c r="AC360" t="s" s="4">
        <v>1689</v>
      </c>
      <c r="AD360" t="s" s="4">
        <v>1689</v>
      </c>
      <c r="AE360" t="s" s="4">
        <v>88</v>
      </c>
      <c r="AF360" t="s" s="4">
        <v>97</v>
      </c>
      <c r="AG360" t="s" s="4">
        <v>97</v>
      </c>
      <c r="AH360" t="s" s="4">
        <v>98</v>
      </c>
    </row>
    <row r="361" ht="45.0" customHeight="true">
      <c r="A361" t="s" s="4">
        <v>1690</v>
      </c>
      <c r="B361" t="s" s="4">
        <v>82</v>
      </c>
      <c r="C361" t="s" s="4">
        <v>83</v>
      </c>
      <c r="D361" t="s" s="4">
        <v>84</v>
      </c>
      <c r="E361" t="s" s="4">
        <v>116</v>
      </c>
      <c r="F361" t="s" s="4">
        <v>1029</v>
      </c>
      <c r="G361" t="s" s="4">
        <v>1030</v>
      </c>
      <c r="H361" t="s" s="4">
        <v>1030</v>
      </c>
      <c r="I361" t="s" s="4">
        <v>1691</v>
      </c>
      <c r="J361" t="s" s="4">
        <v>1692</v>
      </c>
      <c r="K361" t="s" s="4">
        <v>478</v>
      </c>
      <c r="L361" t="s" s="4">
        <v>1693</v>
      </c>
      <c r="M361" t="s" s="4">
        <v>106</v>
      </c>
      <c r="N361" t="s" s="4">
        <v>1034</v>
      </c>
      <c r="O361" t="s" s="4">
        <v>94</v>
      </c>
      <c r="P361" t="s" s="4">
        <v>1035</v>
      </c>
      <c r="Q361" t="s" s="4">
        <v>94</v>
      </c>
      <c r="R361" t="s" s="4">
        <v>1694</v>
      </c>
      <c r="S361" t="s" s="4">
        <v>1694</v>
      </c>
      <c r="T361" t="s" s="4">
        <v>1694</v>
      </c>
      <c r="U361" t="s" s="4">
        <v>1694</v>
      </c>
      <c r="V361" t="s" s="4">
        <v>1694</v>
      </c>
      <c r="W361" t="s" s="4">
        <v>1694</v>
      </c>
      <c r="X361" t="s" s="4">
        <v>1694</v>
      </c>
      <c r="Y361" t="s" s="4">
        <v>1694</v>
      </c>
      <c r="Z361" t="s" s="4">
        <v>1694</v>
      </c>
      <c r="AA361" t="s" s="4">
        <v>1694</v>
      </c>
      <c r="AB361" t="s" s="4">
        <v>1694</v>
      </c>
      <c r="AC361" t="s" s="4">
        <v>1694</v>
      </c>
      <c r="AD361" t="s" s="4">
        <v>1694</v>
      </c>
      <c r="AE361" t="s" s="4">
        <v>88</v>
      </c>
      <c r="AF361" t="s" s="4">
        <v>97</v>
      </c>
      <c r="AG361" t="s" s="4">
        <v>97</v>
      </c>
      <c r="AH361" t="s" s="4">
        <v>98</v>
      </c>
    </row>
    <row r="362" ht="45.0" customHeight="true">
      <c r="A362" t="s" s="4">
        <v>1695</v>
      </c>
      <c r="B362" t="s" s="4">
        <v>82</v>
      </c>
      <c r="C362" t="s" s="4">
        <v>83</v>
      </c>
      <c r="D362" t="s" s="4">
        <v>84</v>
      </c>
      <c r="E362" t="s" s="4">
        <v>116</v>
      </c>
      <c r="F362" t="s" s="4">
        <v>672</v>
      </c>
      <c r="G362" t="s" s="4">
        <v>673</v>
      </c>
      <c r="H362" t="s" s="4">
        <v>673</v>
      </c>
      <c r="I362" t="s" s="4">
        <v>1691</v>
      </c>
      <c r="J362" t="s" s="4">
        <v>1696</v>
      </c>
      <c r="K362" t="s" s="4">
        <v>1693</v>
      </c>
      <c r="L362" t="s" s="4">
        <v>676</v>
      </c>
      <c r="M362" t="s" s="4">
        <v>106</v>
      </c>
      <c r="N362" t="s" s="4">
        <v>677</v>
      </c>
      <c r="O362" t="s" s="4">
        <v>94</v>
      </c>
      <c r="P362" t="s" s="4">
        <v>678</v>
      </c>
      <c r="Q362" t="s" s="4">
        <v>94</v>
      </c>
      <c r="R362" t="s" s="4">
        <v>1697</v>
      </c>
      <c r="S362" t="s" s="4">
        <v>1697</v>
      </c>
      <c r="T362" t="s" s="4">
        <v>1697</v>
      </c>
      <c r="U362" t="s" s="4">
        <v>1697</v>
      </c>
      <c r="V362" t="s" s="4">
        <v>1697</v>
      </c>
      <c r="W362" t="s" s="4">
        <v>1697</v>
      </c>
      <c r="X362" t="s" s="4">
        <v>1697</v>
      </c>
      <c r="Y362" t="s" s="4">
        <v>1697</v>
      </c>
      <c r="Z362" t="s" s="4">
        <v>1697</v>
      </c>
      <c r="AA362" t="s" s="4">
        <v>1697</v>
      </c>
      <c r="AB362" t="s" s="4">
        <v>1697</v>
      </c>
      <c r="AC362" t="s" s="4">
        <v>1697</v>
      </c>
      <c r="AD362" t="s" s="4">
        <v>1697</v>
      </c>
      <c r="AE362" t="s" s="4">
        <v>88</v>
      </c>
      <c r="AF362" t="s" s="4">
        <v>97</v>
      </c>
      <c r="AG362" t="s" s="4">
        <v>97</v>
      </c>
      <c r="AH362" t="s" s="4">
        <v>98</v>
      </c>
    </row>
    <row r="363" ht="45.0" customHeight="true">
      <c r="A363" t="s" s="4">
        <v>1698</v>
      </c>
      <c r="B363" t="s" s="4">
        <v>82</v>
      </c>
      <c r="C363" t="s" s="4">
        <v>83</v>
      </c>
      <c r="D363" t="s" s="4">
        <v>84</v>
      </c>
      <c r="E363" t="s" s="4">
        <v>116</v>
      </c>
      <c r="F363" t="s" s="4">
        <v>147</v>
      </c>
      <c r="G363" t="s" s="4">
        <v>148</v>
      </c>
      <c r="H363" t="s" s="4">
        <v>148</v>
      </c>
      <c r="I363" t="s" s="4">
        <v>1699</v>
      </c>
      <c r="J363" t="s" s="4">
        <v>1700</v>
      </c>
      <c r="K363" t="s" s="4">
        <v>780</v>
      </c>
      <c r="L363" t="s" s="4">
        <v>152</v>
      </c>
      <c r="M363" t="s" s="4">
        <v>92</v>
      </c>
      <c r="N363" t="s" s="4">
        <v>153</v>
      </c>
      <c r="O363" t="s" s="4">
        <v>94</v>
      </c>
      <c r="P363" t="s" s="4">
        <v>154</v>
      </c>
      <c r="Q363" t="s" s="4">
        <v>94</v>
      </c>
      <c r="R363" t="s" s="4">
        <v>1701</v>
      </c>
      <c r="S363" t="s" s="4">
        <v>1701</v>
      </c>
      <c r="T363" t="s" s="4">
        <v>1701</v>
      </c>
      <c r="U363" t="s" s="4">
        <v>1701</v>
      </c>
      <c r="V363" t="s" s="4">
        <v>1701</v>
      </c>
      <c r="W363" t="s" s="4">
        <v>1701</v>
      </c>
      <c r="X363" t="s" s="4">
        <v>1701</v>
      </c>
      <c r="Y363" t="s" s="4">
        <v>1701</v>
      </c>
      <c r="Z363" t="s" s="4">
        <v>1701</v>
      </c>
      <c r="AA363" t="s" s="4">
        <v>1701</v>
      </c>
      <c r="AB363" t="s" s="4">
        <v>1701</v>
      </c>
      <c r="AC363" t="s" s="4">
        <v>1701</v>
      </c>
      <c r="AD363" t="s" s="4">
        <v>1701</v>
      </c>
      <c r="AE363" t="s" s="4">
        <v>88</v>
      </c>
      <c r="AF363" t="s" s="4">
        <v>97</v>
      </c>
      <c r="AG363" t="s" s="4">
        <v>97</v>
      </c>
      <c r="AH363" t="s" s="4">
        <v>98</v>
      </c>
    </row>
    <row r="364" ht="45.0" customHeight="true">
      <c r="A364" t="s" s="4">
        <v>1702</v>
      </c>
      <c r="B364" t="s" s="4">
        <v>82</v>
      </c>
      <c r="C364" t="s" s="4">
        <v>83</v>
      </c>
      <c r="D364" t="s" s="4">
        <v>84</v>
      </c>
      <c r="E364" t="s" s="4">
        <v>116</v>
      </c>
      <c r="F364" t="s" s="4">
        <v>137</v>
      </c>
      <c r="G364" t="s" s="4">
        <v>1703</v>
      </c>
      <c r="H364" t="s" s="4">
        <v>1703</v>
      </c>
      <c r="I364" t="s" s="4">
        <v>1704</v>
      </c>
      <c r="J364" t="s" s="4">
        <v>1705</v>
      </c>
      <c r="K364" t="s" s="4">
        <v>414</v>
      </c>
      <c r="L364" t="s" s="4">
        <v>152</v>
      </c>
      <c r="M364" t="s" s="4">
        <v>92</v>
      </c>
      <c r="N364" t="s" s="4">
        <v>143</v>
      </c>
      <c r="O364" t="s" s="4">
        <v>94</v>
      </c>
      <c r="P364" t="s" s="4">
        <v>144</v>
      </c>
      <c r="Q364" t="s" s="4">
        <v>94</v>
      </c>
      <c r="R364" t="s" s="4">
        <v>1706</v>
      </c>
      <c r="S364" t="s" s="4">
        <v>1706</v>
      </c>
      <c r="T364" t="s" s="4">
        <v>1706</v>
      </c>
      <c r="U364" t="s" s="4">
        <v>1706</v>
      </c>
      <c r="V364" t="s" s="4">
        <v>1706</v>
      </c>
      <c r="W364" t="s" s="4">
        <v>1706</v>
      </c>
      <c r="X364" t="s" s="4">
        <v>1706</v>
      </c>
      <c r="Y364" t="s" s="4">
        <v>1706</v>
      </c>
      <c r="Z364" t="s" s="4">
        <v>1706</v>
      </c>
      <c r="AA364" t="s" s="4">
        <v>1706</v>
      </c>
      <c r="AB364" t="s" s="4">
        <v>1706</v>
      </c>
      <c r="AC364" t="s" s="4">
        <v>1706</v>
      </c>
      <c r="AD364" t="s" s="4">
        <v>1706</v>
      </c>
      <c r="AE364" t="s" s="4">
        <v>88</v>
      </c>
      <c r="AF364" t="s" s="4">
        <v>97</v>
      </c>
      <c r="AG364" t="s" s="4">
        <v>97</v>
      </c>
      <c r="AH364" t="s" s="4">
        <v>98</v>
      </c>
    </row>
    <row r="365" ht="45.0" customHeight="true">
      <c r="A365" t="s" s="4">
        <v>1707</v>
      </c>
      <c r="B365" t="s" s="4">
        <v>82</v>
      </c>
      <c r="C365" t="s" s="4">
        <v>83</v>
      </c>
      <c r="D365" t="s" s="4">
        <v>84</v>
      </c>
      <c r="E365" t="s" s="4">
        <v>116</v>
      </c>
      <c r="F365" t="s" s="4">
        <v>157</v>
      </c>
      <c r="G365" t="s" s="4">
        <v>158</v>
      </c>
      <c r="H365" t="s" s="4">
        <v>158</v>
      </c>
      <c r="I365" t="s" s="4">
        <v>717</v>
      </c>
      <c r="J365" t="s" s="4">
        <v>1708</v>
      </c>
      <c r="K365" t="s" s="4">
        <v>406</v>
      </c>
      <c r="L365" t="s" s="4">
        <v>1709</v>
      </c>
      <c r="M365" t="s" s="4">
        <v>106</v>
      </c>
      <c r="N365" t="s" s="4">
        <v>163</v>
      </c>
      <c r="O365" t="s" s="4">
        <v>94</v>
      </c>
      <c r="P365" t="s" s="4">
        <v>164</v>
      </c>
      <c r="Q365" t="s" s="4">
        <v>94</v>
      </c>
      <c r="R365" t="s" s="4">
        <v>1710</v>
      </c>
      <c r="S365" t="s" s="4">
        <v>1710</v>
      </c>
      <c r="T365" t="s" s="4">
        <v>1710</v>
      </c>
      <c r="U365" t="s" s="4">
        <v>1710</v>
      </c>
      <c r="V365" t="s" s="4">
        <v>1710</v>
      </c>
      <c r="W365" t="s" s="4">
        <v>1710</v>
      </c>
      <c r="X365" t="s" s="4">
        <v>1710</v>
      </c>
      <c r="Y365" t="s" s="4">
        <v>1710</v>
      </c>
      <c r="Z365" t="s" s="4">
        <v>1710</v>
      </c>
      <c r="AA365" t="s" s="4">
        <v>1710</v>
      </c>
      <c r="AB365" t="s" s="4">
        <v>1710</v>
      </c>
      <c r="AC365" t="s" s="4">
        <v>1710</v>
      </c>
      <c r="AD365" t="s" s="4">
        <v>1710</v>
      </c>
      <c r="AE365" t="s" s="4">
        <v>88</v>
      </c>
      <c r="AF365" t="s" s="4">
        <v>97</v>
      </c>
      <c r="AG365" t="s" s="4">
        <v>97</v>
      </c>
      <c r="AH365" t="s" s="4">
        <v>98</v>
      </c>
    </row>
    <row r="366" ht="45.0" customHeight="true">
      <c r="A366" t="s" s="4">
        <v>1711</v>
      </c>
      <c r="B366" t="s" s="4">
        <v>82</v>
      </c>
      <c r="C366" t="s" s="4">
        <v>83</v>
      </c>
      <c r="D366" t="s" s="4">
        <v>84</v>
      </c>
      <c r="E366" t="s" s="4">
        <v>116</v>
      </c>
      <c r="F366" t="s" s="4">
        <v>147</v>
      </c>
      <c r="G366" t="s" s="4">
        <v>148</v>
      </c>
      <c r="H366" t="s" s="4">
        <v>148</v>
      </c>
      <c r="I366" t="s" s="4">
        <v>224</v>
      </c>
      <c r="J366" t="s" s="4">
        <v>1712</v>
      </c>
      <c r="K366" t="s" s="4">
        <v>1117</v>
      </c>
      <c r="L366" t="s" s="4">
        <v>381</v>
      </c>
      <c r="M366" t="s" s="4">
        <v>106</v>
      </c>
      <c r="N366" t="s" s="4">
        <v>153</v>
      </c>
      <c r="O366" t="s" s="4">
        <v>94</v>
      </c>
      <c r="P366" t="s" s="4">
        <v>154</v>
      </c>
      <c r="Q366" t="s" s="4">
        <v>94</v>
      </c>
      <c r="R366" t="s" s="4">
        <v>1713</v>
      </c>
      <c r="S366" t="s" s="4">
        <v>1713</v>
      </c>
      <c r="T366" t="s" s="4">
        <v>1713</v>
      </c>
      <c r="U366" t="s" s="4">
        <v>1713</v>
      </c>
      <c r="V366" t="s" s="4">
        <v>1713</v>
      </c>
      <c r="W366" t="s" s="4">
        <v>1713</v>
      </c>
      <c r="X366" t="s" s="4">
        <v>1713</v>
      </c>
      <c r="Y366" t="s" s="4">
        <v>1713</v>
      </c>
      <c r="Z366" t="s" s="4">
        <v>1713</v>
      </c>
      <c r="AA366" t="s" s="4">
        <v>1713</v>
      </c>
      <c r="AB366" t="s" s="4">
        <v>1713</v>
      </c>
      <c r="AC366" t="s" s="4">
        <v>1713</v>
      </c>
      <c r="AD366" t="s" s="4">
        <v>1713</v>
      </c>
      <c r="AE366" t="s" s="4">
        <v>88</v>
      </c>
      <c r="AF366" t="s" s="4">
        <v>97</v>
      </c>
      <c r="AG366" t="s" s="4">
        <v>97</v>
      </c>
      <c r="AH366" t="s" s="4">
        <v>98</v>
      </c>
    </row>
    <row r="367" ht="45.0" customHeight="true">
      <c r="A367" t="s" s="4">
        <v>1714</v>
      </c>
      <c r="B367" t="s" s="4">
        <v>82</v>
      </c>
      <c r="C367" t="s" s="4">
        <v>83</v>
      </c>
      <c r="D367" t="s" s="4">
        <v>84</v>
      </c>
      <c r="E367" t="s" s="4">
        <v>116</v>
      </c>
      <c r="F367" t="s" s="4">
        <v>147</v>
      </c>
      <c r="G367" t="s" s="4">
        <v>148</v>
      </c>
      <c r="H367" t="s" s="4">
        <v>148</v>
      </c>
      <c r="I367" t="s" s="4">
        <v>237</v>
      </c>
      <c r="J367" t="s" s="4">
        <v>1715</v>
      </c>
      <c r="K367" t="s" s="4">
        <v>751</v>
      </c>
      <c r="L367" t="s" s="4">
        <v>1716</v>
      </c>
      <c r="M367" t="s" s="4">
        <v>106</v>
      </c>
      <c r="N367" t="s" s="4">
        <v>153</v>
      </c>
      <c r="O367" t="s" s="4">
        <v>94</v>
      </c>
      <c r="P367" t="s" s="4">
        <v>154</v>
      </c>
      <c r="Q367" t="s" s="4">
        <v>94</v>
      </c>
      <c r="R367" t="s" s="4">
        <v>1717</v>
      </c>
      <c r="S367" t="s" s="4">
        <v>1717</v>
      </c>
      <c r="T367" t="s" s="4">
        <v>1717</v>
      </c>
      <c r="U367" t="s" s="4">
        <v>1717</v>
      </c>
      <c r="V367" t="s" s="4">
        <v>1717</v>
      </c>
      <c r="W367" t="s" s="4">
        <v>1717</v>
      </c>
      <c r="X367" t="s" s="4">
        <v>1717</v>
      </c>
      <c r="Y367" t="s" s="4">
        <v>1717</v>
      </c>
      <c r="Z367" t="s" s="4">
        <v>1717</v>
      </c>
      <c r="AA367" t="s" s="4">
        <v>1717</v>
      </c>
      <c r="AB367" t="s" s="4">
        <v>1717</v>
      </c>
      <c r="AC367" t="s" s="4">
        <v>1717</v>
      </c>
      <c r="AD367" t="s" s="4">
        <v>1717</v>
      </c>
      <c r="AE367" t="s" s="4">
        <v>88</v>
      </c>
      <c r="AF367" t="s" s="4">
        <v>97</v>
      </c>
      <c r="AG367" t="s" s="4">
        <v>97</v>
      </c>
      <c r="AH367" t="s" s="4">
        <v>98</v>
      </c>
    </row>
    <row r="368" ht="45.0" customHeight="true">
      <c r="A368" t="s" s="4">
        <v>1718</v>
      </c>
      <c r="B368" t="s" s="4">
        <v>82</v>
      </c>
      <c r="C368" t="s" s="4">
        <v>83</v>
      </c>
      <c r="D368" t="s" s="4">
        <v>84</v>
      </c>
      <c r="E368" t="s" s="4">
        <v>116</v>
      </c>
      <c r="F368" t="s" s="4">
        <v>127</v>
      </c>
      <c r="G368" t="s" s="4">
        <v>128</v>
      </c>
      <c r="H368" t="s" s="4">
        <v>128</v>
      </c>
      <c r="I368" t="s" s="4">
        <v>1643</v>
      </c>
      <c r="J368" t="s" s="4">
        <v>1719</v>
      </c>
      <c r="K368" t="s" s="4">
        <v>771</v>
      </c>
      <c r="L368" t="s" s="4">
        <v>491</v>
      </c>
      <c r="M368" t="s" s="4">
        <v>92</v>
      </c>
      <c r="N368" t="s" s="4">
        <v>133</v>
      </c>
      <c r="O368" t="s" s="4">
        <v>94</v>
      </c>
      <c r="P368" t="s" s="4">
        <v>134</v>
      </c>
      <c r="Q368" t="s" s="4">
        <v>94</v>
      </c>
      <c r="R368" t="s" s="4">
        <v>1720</v>
      </c>
      <c r="S368" t="s" s="4">
        <v>1720</v>
      </c>
      <c r="T368" t="s" s="4">
        <v>1720</v>
      </c>
      <c r="U368" t="s" s="4">
        <v>1720</v>
      </c>
      <c r="V368" t="s" s="4">
        <v>1720</v>
      </c>
      <c r="W368" t="s" s="4">
        <v>1720</v>
      </c>
      <c r="X368" t="s" s="4">
        <v>1720</v>
      </c>
      <c r="Y368" t="s" s="4">
        <v>1720</v>
      </c>
      <c r="Z368" t="s" s="4">
        <v>1720</v>
      </c>
      <c r="AA368" t="s" s="4">
        <v>1720</v>
      </c>
      <c r="AB368" t="s" s="4">
        <v>1720</v>
      </c>
      <c r="AC368" t="s" s="4">
        <v>1720</v>
      </c>
      <c r="AD368" t="s" s="4">
        <v>1720</v>
      </c>
      <c r="AE368" t="s" s="4">
        <v>88</v>
      </c>
      <c r="AF368" t="s" s="4">
        <v>97</v>
      </c>
      <c r="AG368" t="s" s="4">
        <v>97</v>
      </c>
      <c r="AH368" t="s" s="4">
        <v>98</v>
      </c>
    </row>
    <row r="369" ht="45.0" customHeight="true">
      <c r="A369" t="s" s="4">
        <v>1721</v>
      </c>
      <c r="B369" t="s" s="4">
        <v>82</v>
      </c>
      <c r="C369" t="s" s="4">
        <v>83</v>
      </c>
      <c r="D369" t="s" s="4">
        <v>84</v>
      </c>
      <c r="E369" t="s" s="4">
        <v>116</v>
      </c>
      <c r="F369" t="s" s="4">
        <v>117</v>
      </c>
      <c r="G369" t="s" s="4">
        <v>118</v>
      </c>
      <c r="H369" t="s" s="4">
        <v>118</v>
      </c>
      <c r="I369" t="s" s="4">
        <v>284</v>
      </c>
      <c r="J369" t="s" s="4">
        <v>1722</v>
      </c>
      <c r="K369" t="s" s="4">
        <v>1723</v>
      </c>
      <c r="L369" t="s" s="4">
        <v>1724</v>
      </c>
      <c r="M369" t="s" s="4">
        <v>92</v>
      </c>
      <c r="N369" t="s" s="4">
        <v>123</v>
      </c>
      <c r="O369" t="s" s="4">
        <v>94</v>
      </c>
      <c r="P369" t="s" s="4">
        <v>124</v>
      </c>
      <c r="Q369" t="s" s="4">
        <v>94</v>
      </c>
      <c r="R369" t="s" s="4">
        <v>1725</v>
      </c>
      <c r="S369" t="s" s="4">
        <v>1725</v>
      </c>
      <c r="T369" t="s" s="4">
        <v>1725</v>
      </c>
      <c r="U369" t="s" s="4">
        <v>1725</v>
      </c>
      <c r="V369" t="s" s="4">
        <v>1725</v>
      </c>
      <c r="W369" t="s" s="4">
        <v>1725</v>
      </c>
      <c r="X369" t="s" s="4">
        <v>1725</v>
      </c>
      <c r="Y369" t="s" s="4">
        <v>1725</v>
      </c>
      <c r="Z369" t="s" s="4">
        <v>1725</v>
      </c>
      <c r="AA369" t="s" s="4">
        <v>1725</v>
      </c>
      <c r="AB369" t="s" s="4">
        <v>1725</v>
      </c>
      <c r="AC369" t="s" s="4">
        <v>1725</v>
      </c>
      <c r="AD369" t="s" s="4">
        <v>1725</v>
      </c>
      <c r="AE369" t="s" s="4">
        <v>88</v>
      </c>
      <c r="AF369" t="s" s="4">
        <v>97</v>
      </c>
      <c r="AG369" t="s" s="4">
        <v>97</v>
      </c>
      <c r="AH369" t="s" s="4">
        <v>98</v>
      </c>
    </row>
    <row r="370" ht="45.0" customHeight="true">
      <c r="A370" t="s" s="4">
        <v>1726</v>
      </c>
      <c r="B370" t="s" s="4">
        <v>82</v>
      </c>
      <c r="C370" t="s" s="4">
        <v>83</v>
      </c>
      <c r="D370" t="s" s="4">
        <v>84</v>
      </c>
      <c r="E370" t="s" s="4">
        <v>116</v>
      </c>
      <c r="F370" t="s" s="4">
        <v>222</v>
      </c>
      <c r="G370" t="s" s="4">
        <v>223</v>
      </c>
      <c r="H370" t="s" s="4">
        <v>223</v>
      </c>
      <c r="I370" t="s" s="4">
        <v>199</v>
      </c>
      <c r="J370" t="s" s="4">
        <v>1727</v>
      </c>
      <c r="K370" t="s" s="4">
        <v>1728</v>
      </c>
      <c r="L370" t="s" s="4">
        <v>872</v>
      </c>
      <c r="M370" t="s" s="4">
        <v>106</v>
      </c>
      <c r="N370" t="s" s="4">
        <v>227</v>
      </c>
      <c r="O370" t="s" s="4">
        <v>94</v>
      </c>
      <c r="P370" t="s" s="4">
        <v>228</v>
      </c>
      <c r="Q370" t="s" s="4">
        <v>94</v>
      </c>
      <c r="R370" t="s" s="4">
        <v>1729</v>
      </c>
      <c r="S370" t="s" s="4">
        <v>1729</v>
      </c>
      <c r="T370" t="s" s="4">
        <v>1729</v>
      </c>
      <c r="U370" t="s" s="4">
        <v>1729</v>
      </c>
      <c r="V370" t="s" s="4">
        <v>1729</v>
      </c>
      <c r="W370" t="s" s="4">
        <v>1729</v>
      </c>
      <c r="X370" t="s" s="4">
        <v>1729</v>
      </c>
      <c r="Y370" t="s" s="4">
        <v>1729</v>
      </c>
      <c r="Z370" t="s" s="4">
        <v>1729</v>
      </c>
      <c r="AA370" t="s" s="4">
        <v>1729</v>
      </c>
      <c r="AB370" t="s" s="4">
        <v>1729</v>
      </c>
      <c r="AC370" t="s" s="4">
        <v>1729</v>
      </c>
      <c r="AD370" t="s" s="4">
        <v>1729</v>
      </c>
      <c r="AE370" t="s" s="4">
        <v>88</v>
      </c>
      <c r="AF370" t="s" s="4">
        <v>97</v>
      </c>
      <c r="AG370" t="s" s="4">
        <v>97</v>
      </c>
      <c r="AH370" t="s" s="4">
        <v>98</v>
      </c>
    </row>
    <row r="371" ht="45.0" customHeight="true">
      <c r="A371" t="s" s="4">
        <v>1730</v>
      </c>
      <c r="B371" t="s" s="4">
        <v>82</v>
      </c>
      <c r="C371" t="s" s="4">
        <v>83</v>
      </c>
      <c r="D371" t="s" s="4">
        <v>84</v>
      </c>
      <c r="E371" t="s" s="4">
        <v>116</v>
      </c>
      <c r="F371" t="s" s="4">
        <v>127</v>
      </c>
      <c r="G371" t="s" s="4">
        <v>128</v>
      </c>
      <c r="H371" t="s" s="4">
        <v>128</v>
      </c>
      <c r="I371" t="s" s="4">
        <v>1107</v>
      </c>
      <c r="J371" t="s" s="4">
        <v>1731</v>
      </c>
      <c r="K371" t="s" s="4">
        <v>438</v>
      </c>
      <c r="L371" t="s" s="4">
        <v>112</v>
      </c>
      <c r="M371" t="s" s="4">
        <v>106</v>
      </c>
      <c r="N371" t="s" s="4">
        <v>133</v>
      </c>
      <c r="O371" t="s" s="4">
        <v>94</v>
      </c>
      <c r="P371" t="s" s="4">
        <v>134</v>
      </c>
      <c r="Q371" t="s" s="4">
        <v>94</v>
      </c>
      <c r="R371" t="s" s="4">
        <v>1732</v>
      </c>
      <c r="S371" t="s" s="4">
        <v>1732</v>
      </c>
      <c r="T371" t="s" s="4">
        <v>1732</v>
      </c>
      <c r="U371" t="s" s="4">
        <v>1732</v>
      </c>
      <c r="V371" t="s" s="4">
        <v>1732</v>
      </c>
      <c r="W371" t="s" s="4">
        <v>1732</v>
      </c>
      <c r="X371" t="s" s="4">
        <v>1732</v>
      </c>
      <c r="Y371" t="s" s="4">
        <v>1732</v>
      </c>
      <c r="Z371" t="s" s="4">
        <v>1732</v>
      </c>
      <c r="AA371" t="s" s="4">
        <v>1732</v>
      </c>
      <c r="AB371" t="s" s="4">
        <v>1732</v>
      </c>
      <c r="AC371" t="s" s="4">
        <v>1732</v>
      </c>
      <c r="AD371" t="s" s="4">
        <v>1732</v>
      </c>
      <c r="AE371" t="s" s="4">
        <v>88</v>
      </c>
      <c r="AF371" t="s" s="4">
        <v>97</v>
      </c>
      <c r="AG371" t="s" s="4">
        <v>97</v>
      </c>
      <c r="AH371" t="s" s="4">
        <v>98</v>
      </c>
    </row>
    <row r="372" ht="45.0" customHeight="true">
      <c r="A372" t="s" s="4">
        <v>1733</v>
      </c>
      <c r="B372" t="s" s="4">
        <v>82</v>
      </c>
      <c r="C372" t="s" s="4">
        <v>83</v>
      </c>
      <c r="D372" t="s" s="4">
        <v>84</v>
      </c>
      <c r="E372" t="s" s="4">
        <v>116</v>
      </c>
      <c r="F372" t="s" s="4">
        <v>784</v>
      </c>
      <c r="G372" t="s" s="4">
        <v>1085</v>
      </c>
      <c r="H372" t="s" s="4">
        <v>1085</v>
      </c>
      <c r="I372" t="s" s="4">
        <v>1107</v>
      </c>
      <c r="J372" t="s" s="4">
        <v>1734</v>
      </c>
      <c r="K372" t="s" s="4">
        <v>545</v>
      </c>
      <c r="L372" t="s" s="4">
        <v>545</v>
      </c>
      <c r="M372" t="s" s="4">
        <v>106</v>
      </c>
      <c r="N372" t="s" s="4">
        <v>789</v>
      </c>
      <c r="O372" t="s" s="4">
        <v>94</v>
      </c>
      <c r="P372" t="s" s="4">
        <v>790</v>
      </c>
      <c r="Q372" t="s" s="4">
        <v>94</v>
      </c>
      <c r="R372" t="s" s="4">
        <v>1735</v>
      </c>
      <c r="S372" t="s" s="4">
        <v>1735</v>
      </c>
      <c r="T372" t="s" s="4">
        <v>1735</v>
      </c>
      <c r="U372" t="s" s="4">
        <v>1735</v>
      </c>
      <c r="V372" t="s" s="4">
        <v>1735</v>
      </c>
      <c r="W372" t="s" s="4">
        <v>1735</v>
      </c>
      <c r="X372" t="s" s="4">
        <v>1735</v>
      </c>
      <c r="Y372" t="s" s="4">
        <v>1735</v>
      </c>
      <c r="Z372" t="s" s="4">
        <v>1735</v>
      </c>
      <c r="AA372" t="s" s="4">
        <v>1735</v>
      </c>
      <c r="AB372" t="s" s="4">
        <v>1735</v>
      </c>
      <c r="AC372" t="s" s="4">
        <v>1735</v>
      </c>
      <c r="AD372" t="s" s="4">
        <v>1735</v>
      </c>
      <c r="AE372" t="s" s="4">
        <v>88</v>
      </c>
      <c r="AF372" t="s" s="4">
        <v>97</v>
      </c>
      <c r="AG372" t="s" s="4">
        <v>97</v>
      </c>
      <c r="AH372" t="s" s="4">
        <v>98</v>
      </c>
    </row>
    <row r="373" ht="45.0" customHeight="true">
      <c r="A373" t="s" s="4">
        <v>1736</v>
      </c>
      <c r="B373" t="s" s="4">
        <v>82</v>
      </c>
      <c r="C373" t="s" s="4">
        <v>83</v>
      </c>
      <c r="D373" t="s" s="4">
        <v>84</v>
      </c>
      <c r="E373" t="s" s="4">
        <v>116</v>
      </c>
      <c r="F373" t="s" s="4">
        <v>147</v>
      </c>
      <c r="G373" t="s" s="4">
        <v>148</v>
      </c>
      <c r="H373" t="s" s="4">
        <v>148</v>
      </c>
      <c r="I373" t="s" s="4">
        <v>726</v>
      </c>
      <c r="J373" t="s" s="4">
        <v>1737</v>
      </c>
      <c r="K373" t="s" s="4">
        <v>1738</v>
      </c>
      <c r="L373" t="s" s="4">
        <v>903</v>
      </c>
      <c r="M373" t="s" s="4">
        <v>92</v>
      </c>
      <c r="N373" t="s" s="4">
        <v>153</v>
      </c>
      <c r="O373" t="s" s="4">
        <v>94</v>
      </c>
      <c r="P373" t="s" s="4">
        <v>154</v>
      </c>
      <c r="Q373" t="s" s="4">
        <v>94</v>
      </c>
      <c r="R373" t="s" s="4">
        <v>1739</v>
      </c>
      <c r="S373" t="s" s="4">
        <v>1739</v>
      </c>
      <c r="T373" t="s" s="4">
        <v>1739</v>
      </c>
      <c r="U373" t="s" s="4">
        <v>1739</v>
      </c>
      <c r="V373" t="s" s="4">
        <v>1739</v>
      </c>
      <c r="W373" t="s" s="4">
        <v>1739</v>
      </c>
      <c r="X373" t="s" s="4">
        <v>1739</v>
      </c>
      <c r="Y373" t="s" s="4">
        <v>1739</v>
      </c>
      <c r="Z373" t="s" s="4">
        <v>1739</v>
      </c>
      <c r="AA373" t="s" s="4">
        <v>1739</v>
      </c>
      <c r="AB373" t="s" s="4">
        <v>1739</v>
      </c>
      <c r="AC373" t="s" s="4">
        <v>1739</v>
      </c>
      <c r="AD373" t="s" s="4">
        <v>1739</v>
      </c>
      <c r="AE373" t="s" s="4">
        <v>88</v>
      </c>
      <c r="AF373" t="s" s="4">
        <v>97</v>
      </c>
      <c r="AG373" t="s" s="4">
        <v>97</v>
      </c>
      <c r="AH373" t="s" s="4">
        <v>98</v>
      </c>
    </row>
    <row r="374" ht="45.0" customHeight="true">
      <c r="A374" t="s" s="4">
        <v>1740</v>
      </c>
      <c r="B374" t="s" s="4">
        <v>82</v>
      </c>
      <c r="C374" t="s" s="4">
        <v>83</v>
      </c>
      <c r="D374" t="s" s="4">
        <v>84</v>
      </c>
      <c r="E374" t="s" s="4">
        <v>116</v>
      </c>
      <c r="F374" t="s" s="4">
        <v>86</v>
      </c>
      <c r="G374" t="s" s="4">
        <v>87</v>
      </c>
      <c r="H374" t="s" s="4">
        <v>87</v>
      </c>
      <c r="I374" t="s" s="4">
        <v>622</v>
      </c>
      <c r="J374" t="s" s="4">
        <v>1741</v>
      </c>
      <c r="K374" t="s" s="4">
        <v>1100</v>
      </c>
      <c r="L374" t="s" s="4">
        <v>186</v>
      </c>
      <c r="M374" t="s" s="4">
        <v>106</v>
      </c>
      <c r="N374" t="s" s="4">
        <v>93</v>
      </c>
      <c r="O374" t="s" s="4">
        <v>94</v>
      </c>
      <c r="P374" t="s" s="4">
        <v>95</v>
      </c>
      <c r="Q374" t="s" s="4">
        <v>94</v>
      </c>
      <c r="R374" t="s" s="4">
        <v>1742</v>
      </c>
      <c r="S374" t="s" s="4">
        <v>1742</v>
      </c>
      <c r="T374" t="s" s="4">
        <v>1742</v>
      </c>
      <c r="U374" t="s" s="4">
        <v>1742</v>
      </c>
      <c r="V374" t="s" s="4">
        <v>1742</v>
      </c>
      <c r="W374" t="s" s="4">
        <v>1742</v>
      </c>
      <c r="X374" t="s" s="4">
        <v>1742</v>
      </c>
      <c r="Y374" t="s" s="4">
        <v>1742</v>
      </c>
      <c r="Z374" t="s" s="4">
        <v>1742</v>
      </c>
      <c r="AA374" t="s" s="4">
        <v>1742</v>
      </c>
      <c r="AB374" t="s" s="4">
        <v>1742</v>
      </c>
      <c r="AC374" t="s" s="4">
        <v>1742</v>
      </c>
      <c r="AD374" t="s" s="4">
        <v>1742</v>
      </c>
      <c r="AE374" t="s" s="4">
        <v>88</v>
      </c>
      <c r="AF374" t="s" s="4">
        <v>97</v>
      </c>
      <c r="AG374" t="s" s="4">
        <v>97</v>
      </c>
      <c r="AH374" t="s" s="4">
        <v>98</v>
      </c>
    </row>
    <row r="375" ht="45.0" customHeight="true">
      <c r="A375" t="s" s="4">
        <v>1743</v>
      </c>
      <c r="B375" t="s" s="4">
        <v>82</v>
      </c>
      <c r="C375" t="s" s="4">
        <v>83</v>
      </c>
      <c r="D375" t="s" s="4">
        <v>84</v>
      </c>
      <c r="E375" t="s" s="4">
        <v>116</v>
      </c>
      <c r="F375" t="s" s="4">
        <v>127</v>
      </c>
      <c r="G375" t="s" s="4">
        <v>749</v>
      </c>
      <c r="H375" t="s" s="4">
        <v>749</v>
      </c>
      <c r="I375" t="s" s="4">
        <v>199</v>
      </c>
      <c r="J375" t="s" s="4">
        <v>1744</v>
      </c>
      <c r="K375" t="s" s="4">
        <v>460</v>
      </c>
      <c r="L375" t="s" s="4">
        <v>386</v>
      </c>
      <c r="M375" t="s" s="4">
        <v>106</v>
      </c>
      <c r="N375" t="s" s="4">
        <v>133</v>
      </c>
      <c r="O375" t="s" s="4">
        <v>94</v>
      </c>
      <c r="P375" t="s" s="4">
        <v>134</v>
      </c>
      <c r="Q375" t="s" s="4">
        <v>94</v>
      </c>
      <c r="R375" t="s" s="4">
        <v>1745</v>
      </c>
      <c r="S375" t="s" s="4">
        <v>1745</v>
      </c>
      <c r="T375" t="s" s="4">
        <v>1745</v>
      </c>
      <c r="U375" t="s" s="4">
        <v>1745</v>
      </c>
      <c r="V375" t="s" s="4">
        <v>1745</v>
      </c>
      <c r="W375" t="s" s="4">
        <v>1745</v>
      </c>
      <c r="X375" t="s" s="4">
        <v>1745</v>
      </c>
      <c r="Y375" t="s" s="4">
        <v>1745</v>
      </c>
      <c r="Z375" t="s" s="4">
        <v>1745</v>
      </c>
      <c r="AA375" t="s" s="4">
        <v>1745</v>
      </c>
      <c r="AB375" t="s" s="4">
        <v>1745</v>
      </c>
      <c r="AC375" t="s" s="4">
        <v>1745</v>
      </c>
      <c r="AD375" t="s" s="4">
        <v>1745</v>
      </c>
      <c r="AE375" t="s" s="4">
        <v>88</v>
      </c>
      <c r="AF375" t="s" s="4">
        <v>97</v>
      </c>
      <c r="AG375" t="s" s="4">
        <v>97</v>
      </c>
      <c r="AH375" t="s" s="4">
        <v>98</v>
      </c>
    </row>
    <row r="376" ht="45.0" customHeight="true">
      <c r="A376" t="s" s="4">
        <v>1746</v>
      </c>
      <c r="B376" t="s" s="4">
        <v>82</v>
      </c>
      <c r="C376" t="s" s="4">
        <v>83</v>
      </c>
      <c r="D376" t="s" s="4">
        <v>84</v>
      </c>
      <c r="E376" t="s" s="4">
        <v>116</v>
      </c>
      <c r="F376" t="s" s="4">
        <v>540</v>
      </c>
      <c r="G376" t="s" s="4">
        <v>906</v>
      </c>
      <c r="H376" t="s" s="4">
        <v>906</v>
      </c>
      <c r="I376" t="s" s="4">
        <v>261</v>
      </c>
      <c r="J376" t="s" s="4">
        <v>1747</v>
      </c>
      <c r="K376" t="s" s="4">
        <v>1748</v>
      </c>
      <c r="L376" t="s" s="4">
        <v>1749</v>
      </c>
      <c r="M376" t="s" s="4">
        <v>92</v>
      </c>
      <c r="N376" t="s" s="4">
        <v>546</v>
      </c>
      <c r="O376" t="s" s="4">
        <v>94</v>
      </c>
      <c r="P376" t="s" s="4">
        <v>547</v>
      </c>
      <c r="Q376" t="s" s="4">
        <v>94</v>
      </c>
      <c r="R376" t="s" s="4">
        <v>1750</v>
      </c>
      <c r="S376" t="s" s="4">
        <v>1750</v>
      </c>
      <c r="T376" t="s" s="4">
        <v>1750</v>
      </c>
      <c r="U376" t="s" s="4">
        <v>1750</v>
      </c>
      <c r="V376" t="s" s="4">
        <v>1750</v>
      </c>
      <c r="W376" t="s" s="4">
        <v>1750</v>
      </c>
      <c r="X376" t="s" s="4">
        <v>1750</v>
      </c>
      <c r="Y376" t="s" s="4">
        <v>1750</v>
      </c>
      <c r="Z376" t="s" s="4">
        <v>1750</v>
      </c>
      <c r="AA376" t="s" s="4">
        <v>1750</v>
      </c>
      <c r="AB376" t="s" s="4">
        <v>1750</v>
      </c>
      <c r="AC376" t="s" s="4">
        <v>1750</v>
      </c>
      <c r="AD376" t="s" s="4">
        <v>1750</v>
      </c>
      <c r="AE376" t="s" s="4">
        <v>88</v>
      </c>
      <c r="AF376" t="s" s="4">
        <v>97</v>
      </c>
      <c r="AG376" t="s" s="4">
        <v>97</v>
      </c>
      <c r="AH376" t="s" s="4">
        <v>98</v>
      </c>
    </row>
    <row r="377" ht="45.0" customHeight="true">
      <c r="A377" t="s" s="4">
        <v>1751</v>
      </c>
      <c r="B377" t="s" s="4">
        <v>82</v>
      </c>
      <c r="C377" t="s" s="4">
        <v>83</v>
      </c>
      <c r="D377" t="s" s="4">
        <v>84</v>
      </c>
      <c r="E377" t="s" s="4">
        <v>116</v>
      </c>
      <c r="F377" t="s" s="4">
        <v>137</v>
      </c>
      <c r="G377" t="s" s="4">
        <v>138</v>
      </c>
      <c r="H377" t="s" s="4">
        <v>138</v>
      </c>
      <c r="I377" t="s" s="4">
        <v>1752</v>
      </c>
      <c r="J377" t="s" s="4">
        <v>1753</v>
      </c>
      <c r="K377" t="s" s="4">
        <v>1132</v>
      </c>
      <c r="L377" t="s" s="4">
        <v>1250</v>
      </c>
      <c r="M377" t="s" s="4">
        <v>92</v>
      </c>
      <c r="N377" t="s" s="4">
        <v>143</v>
      </c>
      <c r="O377" t="s" s="4">
        <v>94</v>
      </c>
      <c r="P377" t="s" s="4">
        <v>144</v>
      </c>
      <c r="Q377" t="s" s="4">
        <v>94</v>
      </c>
      <c r="R377" t="s" s="4">
        <v>1754</v>
      </c>
      <c r="S377" t="s" s="4">
        <v>1754</v>
      </c>
      <c r="T377" t="s" s="4">
        <v>1754</v>
      </c>
      <c r="U377" t="s" s="4">
        <v>1754</v>
      </c>
      <c r="V377" t="s" s="4">
        <v>1754</v>
      </c>
      <c r="W377" t="s" s="4">
        <v>1754</v>
      </c>
      <c r="X377" t="s" s="4">
        <v>1754</v>
      </c>
      <c r="Y377" t="s" s="4">
        <v>1754</v>
      </c>
      <c r="Z377" t="s" s="4">
        <v>1754</v>
      </c>
      <c r="AA377" t="s" s="4">
        <v>1754</v>
      </c>
      <c r="AB377" t="s" s="4">
        <v>1754</v>
      </c>
      <c r="AC377" t="s" s="4">
        <v>1754</v>
      </c>
      <c r="AD377" t="s" s="4">
        <v>1754</v>
      </c>
      <c r="AE377" t="s" s="4">
        <v>88</v>
      </c>
      <c r="AF377" t="s" s="4">
        <v>97</v>
      </c>
      <c r="AG377" t="s" s="4">
        <v>97</v>
      </c>
      <c r="AH377" t="s" s="4">
        <v>98</v>
      </c>
    </row>
    <row r="378" ht="45.0" customHeight="true">
      <c r="A378" t="s" s="4">
        <v>1755</v>
      </c>
      <c r="B378" t="s" s="4">
        <v>82</v>
      </c>
      <c r="C378" t="s" s="4">
        <v>83</v>
      </c>
      <c r="D378" t="s" s="4">
        <v>84</v>
      </c>
      <c r="E378" t="s" s="4">
        <v>116</v>
      </c>
      <c r="F378" t="s" s="4">
        <v>147</v>
      </c>
      <c r="G378" t="s" s="4">
        <v>148</v>
      </c>
      <c r="H378" t="s" s="4">
        <v>148</v>
      </c>
      <c r="I378" t="s" s="4">
        <v>399</v>
      </c>
      <c r="J378" t="s" s="4">
        <v>1756</v>
      </c>
      <c r="K378" t="s" s="4">
        <v>1757</v>
      </c>
      <c r="L378" t="s" s="4">
        <v>1758</v>
      </c>
      <c r="M378" t="s" s="4">
        <v>92</v>
      </c>
      <c r="N378" t="s" s="4">
        <v>153</v>
      </c>
      <c r="O378" t="s" s="4">
        <v>94</v>
      </c>
      <c r="P378" t="s" s="4">
        <v>154</v>
      </c>
      <c r="Q378" t="s" s="4">
        <v>94</v>
      </c>
      <c r="R378" t="s" s="4">
        <v>1759</v>
      </c>
      <c r="S378" t="s" s="4">
        <v>1759</v>
      </c>
      <c r="T378" t="s" s="4">
        <v>1759</v>
      </c>
      <c r="U378" t="s" s="4">
        <v>1759</v>
      </c>
      <c r="V378" t="s" s="4">
        <v>1759</v>
      </c>
      <c r="W378" t="s" s="4">
        <v>1759</v>
      </c>
      <c r="X378" t="s" s="4">
        <v>1759</v>
      </c>
      <c r="Y378" t="s" s="4">
        <v>1759</v>
      </c>
      <c r="Z378" t="s" s="4">
        <v>1759</v>
      </c>
      <c r="AA378" t="s" s="4">
        <v>1759</v>
      </c>
      <c r="AB378" t="s" s="4">
        <v>1759</v>
      </c>
      <c r="AC378" t="s" s="4">
        <v>1759</v>
      </c>
      <c r="AD378" t="s" s="4">
        <v>1759</v>
      </c>
      <c r="AE378" t="s" s="4">
        <v>88</v>
      </c>
      <c r="AF378" t="s" s="4">
        <v>97</v>
      </c>
      <c r="AG378" t="s" s="4">
        <v>97</v>
      </c>
      <c r="AH378" t="s" s="4">
        <v>98</v>
      </c>
    </row>
    <row r="379" ht="45.0" customHeight="true">
      <c r="A379" t="s" s="4">
        <v>1760</v>
      </c>
      <c r="B379" t="s" s="4">
        <v>82</v>
      </c>
      <c r="C379" t="s" s="4">
        <v>83</v>
      </c>
      <c r="D379" t="s" s="4">
        <v>84</v>
      </c>
      <c r="E379" t="s" s="4">
        <v>116</v>
      </c>
      <c r="F379" t="s" s="4">
        <v>511</v>
      </c>
      <c r="G379" t="s" s="4">
        <v>1761</v>
      </c>
      <c r="H379" t="s" s="4">
        <v>1761</v>
      </c>
      <c r="I379" t="s" s="4">
        <v>1762</v>
      </c>
      <c r="J379" t="s" s="4">
        <v>1763</v>
      </c>
      <c r="K379" t="s" s="4">
        <v>1764</v>
      </c>
      <c r="L379" t="s" s="4">
        <v>686</v>
      </c>
      <c r="M379" t="s" s="4">
        <v>92</v>
      </c>
      <c r="N379" t="s" s="4">
        <v>516</v>
      </c>
      <c r="O379" t="s" s="4">
        <v>94</v>
      </c>
      <c r="P379" t="s" s="4">
        <v>517</v>
      </c>
      <c r="Q379" t="s" s="4">
        <v>94</v>
      </c>
      <c r="R379" t="s" s="4">
        <v>1765</v>
      </c>
      <c r="S379" t="s" s="4">
        <v>1765</v>
      </c>
      <c r="T379" t="s" s="4">
        <v>1765</v>
      </c>
      <c r="U379" t="s" s="4">
        <v>1765</v>
      </c>
      <c r="V379" t="s" s="4">
        <v>1765</v>
      </c>
      <c r="W379" t="s" s="4">
        <v>1765</v>
      </c>
      <c r="X379" t="s" s="4">
        <v>1765</v>
      </c>
      <c r="Y379" t="s" s="4">
        <v>1765</v>
      </c>
      <c r="Z379" t="s" s="4">
        <v>1765</v>
      </c>
      <c r="AA379" t="s" s="4">
        <v>1765</v>
      </c>
      <c r="AB379" t="s" s="4">
        <v>1765</v>
      </c>
      <c r="AC379" t="s" s="4">
        <v>1765</v>
      </c>
      <c r="AD379" t="s" s="4">
        <v>1765</v>
      </c>
      <c r="AE379" t="s" s="4">
        <v>88</v>
      </c>
      <c r="AF379" t="s" s="4">
        <v>97</v>
      </c>
      <c r="AG379" t="s" s="4">
        <v>97</v>
      </c>
      <c r="AH379" t="s" s="4">
        <v>98</v>
      </c>
    </row>
    <row r="380" ht="45.0" customHeight="true">
      <c r="A380" t="s" s="4">
        <v>1766</v>
      </c>
      <c r="B380" t="s" s="4">
        <v>82</v>
      </c>
      <c r="C380" t="s" s="4">
        <v>83</v>
      </c>
      <c r="D380" t="s" s="4">
        <v>84</v>
      </c>
      <c r="E380" t="s" s="4">
        <v>116</v>
      </c>
      <c r="F380" t="s" s="4">
        <v>100</v>
      </c>
      <c r="G380" t="s" s="4">
        <v>101</v>
      </c>
      <c r="H380" t="s" s="4">
        <v>101</v>
      </c>
      <c r="I380" t="s" s="4">
        <v>1767</v>
      </c>
      <c r="J380" t="s" s="4">
        <v>1768</v>
      </c>
      <c r="K380" t="s" s="4">
        <v>1769</v>
      </c>
      <c r="L380" t="s" s="4">
        <v>1285</v>
      </c>
      <c r="M380" t="s" s="4">
        <v>106</v>
      </c>
      <c r="N380" t="s" s="4">
        <v>107</v>
      </c>
      <c r="O380" t="s" s="4">
        <v>94</v>
      </c>
      <c r="P380" t="s" s="4">
        <v>108</v>
      </c>
      <c r="Q380" t="s" s="4">
        <v>94</v>
      </c>
      <c r="R380" t="s" s="4">
        <v>1770</v>
      </c>
      <c r="S380" t="s" s="4">
        <v>1770</v>
      </c>
      <c r="T380" t="s" s="4">
        <v>1770</v>
      </c>
      <c r="U380" t="s" s="4">
        <v>1770</v>
      </c>
      <c r="V380" t="s" s="4">
        <v>1770</v>
      </c>
      <c r="W380" t="s" s="4">
        <v>1770</v>
      </c>
      <c r="X380" t="s" s="4">
        <v>1770</v>
      </c>
      <c r="Y380" t="s" s="4">
        <v>1770</v>
      </c>
      <c r="Z380" t="s" s="4">
        <v>1770</v>
      </c>
      <c r="AA380" t="s" s="4">
        <v>1770</v>
      </c>
      <c r="AB380" t="s" s="4">
        <v>1770</v>
      </c>
      <c r="AC380" t="s" s="4">
        <v>1770</v>
      </c>
      <c r="AD380" t="s" s="4">
        <v>1770</v>
      </c>
      <c r="AE380" t="s" s="4">
        <v>88</v>
      </c>
      <c r="AF380" t="s" s="4">
        <v>97</v>
      </c>
      <c r="AG380" t="s" s="4">
        <v>97</v>
      </c>
      <c r="AH380" t="s" s="4">
        <v>98</v>
      </c>
    </row>
    <row r="381" ht="45.0" customHeight="true">
      <c r="A381" t="s" s="4">
        <v>1771</v>
      </c>
      <c r="B381" t="s" s="4">
        <v>82</v>
      </c>
      <c r="C381" t="s" s="4">
        <v>83</v>
      </c>
      <c r="D381" t="s" s="4">
        <v>84</v>
      </c>
      <c r="E381" t="s" s="4">
        <v>116</v>
      </c>
      <c r="F381" t="s" s="4">
        <v>100</v>
      </c>
      <c r="G381" t="s" s="4">
        <v>101</v>
      </c>
      <c r="H381" t="s" s="4">
        <v>101</v>
      </c>
      <c r="I381" t="s" s="4">
        <v>1658</v>
      </c>
      <c r="J381" t="s" s="4">
        <v>1772</v>
      </c>
      <c r="K381" t="s" s="4">
        <v>1773</v>
      </c>
      <c r="L381" t="s" s="4">
        <v>508</v>
      </c>
      <c r="M381" t="s" s="4">
        <v>106</v>
      </c>
      <c r="N381" t="s" s="4">
        <v>107</v>
      </c>
      <c r="O381" t="s" s="4">
        <v>94</v>
      </c>
      <c r="P381" t="s" s="4">
        <v>108</v>
      </c>
      <c r="Q381" t="s" s="4">
        <v>94</v>
      </c>
      <c r="R381" t="s" s="4">
        <v>1774</v>
      </c>
      <c r="S381" t="s" s="4">
        <v>1774</v>
      </c>
      <c r="T381" t="s" s="4">
        <v>1774</v>
      </c>
      <c r="U381" t="s" s="4">
        <v>1774</v>
      </c>
      <c r="V381" t="s" s="4">
        <v>1774</v>
      </c>
      <c r="W381" t="s" s="4">
        <v>1774</v>
      </c>
      <c r="X381" t="s" s="4">
        <v>1774</v>
      </c>
      <c r="Y381" t="s" s="4">
        <v>1774</v>
      </c>
      <c r="Z381" t="s" s="4">
        <v>1774</v>
      </c>
      <c r="AA381" t="s" s="4">
        <v>1774</v>
      </c>
      <c r="AB381" t="s" s="4">
        <v>1774</v>
      </c>
      <c r="AC381" t="s" s="4">
        <v>1774</v>
      </c>
      <c r="AD381" t="s" s="4">
        <v>1774</v>
      </c>
      <c r="AE381" t="s" s="4">
        <v>88</v>
      </c>
      <c r="AF381" t="s" s="4">
        <v>97</v>
      </c>
      <c r="AG381" t="s" s="4">
        <v>97</v>
      </c>
      <c r="AH381" t="s" s="4">
        <v>98</v>
      </c>
    </row>
    <row r="382" ht="45.0" customHeight="true">
      <c r="A382" t="s" s="4">
        <v>1775</v>
      </c>
      <c r="B382" t="s" s="4">
        <v>82</v>
      </c>
      <c r="C382" t="s" s="4">
        <v>83</v>
      </c>
      <c r="D382" t="s" s="4">
        <v>84</v>
      </c>
      <c r="E382" t="s" s="4">
        <v>116</v>
      </c>
      <c r="F382" t="s" s="4">
        <v>157</v>
      </c>
      <c r="G382" t="s" s="4">
        <v>158</v>
      </c>
      <c r="H382" t="s" s="4">
        <v>158</v>
      </c>
      <c r="I382" t="s" s="4">
        <v>481</v>
      </c>
      <c r="J382" t="s" s="4">
        <v>1776</v>
      </c>
      <c r="K382" t="s" s="4">
        <v>1777</v>
      </c>
      <c r="L382" t="s" s="4">
        <v>1778</v>
      </c>
      <c r="M382" t="s" s="4">
        <v>92</v>
      </c>
      <c r="N382" t="s" s="4">
        <v>163</v>
      </c>
      <c r="O382" t="s" s="4">
        <v>94</v>
      </c>
      <c r="P382" t="s" s="4">
        <v>164</v>
      </c>
      <c r="Q382" t="s" s="4">
        <v>94</v>
      </c>
      <c r="R382" t="s" s="4">
        <v>1779</v>
      </c>
      <c r="S382" t="s" s="4">
        <v>1779</v>
      </c>
      <c r="T382" t="s" s="4">
        <v>1779</v>
      </c>
      <c r="U382" t="s" s="4">
        <v>1779</v>
      </c>
      <c r="V382" t="s" s="4">
        <v>1779</v>
      </c>
      <c r="W382" t="s" s="4">
        <v>1779</v>
      </c>
      <c r="X382" t="s" s="4">
        <v>1779</v>
      </c>
      <c r="Y382" t="s" s="4">
        <v>1779</v>
      </c>
      <c r="Z382" t="s" s="4">
        <v>1779</v>
      </c>
      <c r="AA382" t="s" s="4">
        <v>1779</v>
      </c>
      <c r="AB382" t="s" s="4">
        <v>1779</v>
      </c>
      <c r="AC382" t="s" s="4">
        <v>1779</v>
      </c>
      <c r="AD382" t="s" s="4">
        <v>1779</v>
      </c>
      <c r="AE382" t="s" s="4">
        <v>88</v>
      </c>
      <c r="AF382" t="s" s="4">
        <v>97</v>
      </c>
      <c r="AG382" t="s" s="4">
        <v>97</v>
      </c>
      <c r="AH382" t="s" s="4">
        <v>98</v>
      </c>
    </row>
    <row r="383" ht="45.0" customHeight="true">
      <c r="A383" t="s" s="4">
        <v>1780</v>
      </c>
      <c r="B383" t="s" s="4">
        <v>82</v>
      </c>
      <c r="C383" t="s" s="4">
        <v>83</v>
      </c>
      <c r="D383" t="s" s="4">
        <v>84</v>
      </c>
      <c r="E383" t="s" s="4">
        <v>116</v>
      </c>
      <c r="F383" t="s" s="4">
        <v>157</v>
      </c>
      <c r="G383" t="s" s="4">
        <v>158</v>
      </c>
      <c r="H383" t="s" s="4">
        <v>158</v>
      </c>
      <c r="I383" t="s" s="4">
        <v>622</v>
      </c>
      <c r="J383" t="s" s="4">
        <v>170</v>
      </c>
      <c r="K383" t="s" s="4">
        <v>508</v>
      </c>
      <c r="L383" t="s" s="4">
        <v>913</v>
      </c>
      <c r="M383" t="s" s="4">
        <v>106</v>
      </c>
      <c r="N383" t="s" s="4">
        <v>163</v>
      </c>
      <c r="O383" t="s" s="4">
        <v>94</v>
      </c>
      <c r="P383" t="s" s="4">
        <v>164</v>
      </c>
      <c r="Q383" t="s" s="4">
        <v>94</v>
      </c>
      <c r="R383" t="s" s="4">
        <v>1781</v>
      </c>
      <c r="S383" t="s" s="4">
        <v>1781</v>
      </c>
      <c r="T383" t="s" s="4">
        <v>1781</v>
      </c>
      <c r="U383" t="s" s="4">
        <v>1781</v>
      </c>
      <c r="V383" t="s" s="4">
        <v>1781</v>
      </c>
      <c r="W383" t="s" s="4">
        <v>1781</v>
      </c>
      <c r="X383" t="s" s="4">
        <v>1781</v>
      </c>
      <c r="Y383" t="s" s="4">
        <v>1781</v>
      </c>
      <c r="Z383" t="s" s="4">
        <v>1781</v>
      </c>
      <c r="AA383" t="s" s="4">
        <v>1781</v>
      </c>
      <c r="AB383" t="s" s="4">
        <v>1781</v>
      </c>
      <c r="AC383" t="s" s="4">
        <v>1781</v>
      </c>
      <c r="AD383" t="s" s="4">
        <v>1781</v>
      </c>
      <c r="AE383" t="s" s="4">
        <v>88</v>
      </c>
      <c r="AF383" t="s" s="4">
        <v>97</v>
      </c>
      <c r="AG383" t="s" s="4">
        <v>97</v>
      </c>
      <c r="AH383" t="s" s="4">
        <v>98</v>
      </c>
    </row>
    <row r="384" ht="45.0" customHeight="true">
      <c r="A384" t="s" s="4">
        <v>1782</v>
      </c>
      <c r="B384" t="s" s="4">
        <v>82</v>
      </c>
      <c r="C384" t="s" s="4">
        <v>83</v>
      </c>
      <c r="D384" t="s" s="4">
        <v>84</v>
      </c>
      <c r="E384" t="s" s="4">
        <v>116</v>
      </c>
      <c r="F384" t="s" s="4">
        <v>157</v>
      </c>
      <c r="G384" t="s" s="4">
        <v>192</v>
      </c>
      <c r="H384" t="s" s="4">
        <v>192</v>
      </c>
      <c r="I384" t="s" s="4">
        <v>421</v>
      </c>
      <c r="J384" t="s" s="4">
        <v>1783</v>
      </c>
      <c r="K384" t="s" s="4">
        <v>208</v>
      </c>
      <c r="L384" t="s" s="4">
        <v>141</v>
      </c>
      <c r="M384" t="s" s="4">
        <v>92</v>
      </c>
      <c r="N384" t="s" s="4">
        <v>163</v>
      </c>
      <c r="O384" t="s" s="4">
        <v>94</v>
      </c>
      <c r="P384" t="s" s="4">
        <v>164</v>
      </c>
      <c r="Q384" t="s" s="4">
        <v>94</v>
      </c>
      <c r="R384" t="s" s="4">
        <v>1784</v>
      </c>
      <c r="S384" t="s" s="4">
        <v>1784</v>
      </c>
      <c r="T384" t="s" s="4">
        <v>1784</v>
      </c>
      <c r="U384" t="s" s="4">
        <v>1784</v>
      </c>
      <c r="V384" t="s" s="4">
        <v>1784</v>
      </c>
      <c r="W384" t="s" s="4">
        <v>1784</v>
      </c>
      <c r="X384" t="s" s="4">
        <v>1784</v>
      </c>
      <c r="Y384" t="s" s="4">
        <v>1784</v>
      </c>
      <c r="Z384" t="s" s="4">
        <v>1784</v>
      </c>
      <c r="AA384" t="s" s="4">
        <v>1784</v>
      </c>
      <c r="AB384" t="s" s="4">
        <v>1784</v>
      </c>
      <c r="AC384" t="s" s="4">
        <v>1784</v>
      </c>
      <c r="AD384" t="s" s="4">
        <v>1784</v>
      </c>
      <c r="AE384" t="s" s="4">
        <v>88</v>
      </c>
      <c r="AF384" t="s" s="4">
        <v>97</v>
      </c>
      <c r="AG384" t="s" s="4">
        <v>97</v>
      </c>
      <c r="AH384" t="s" s="4">
        <v>98</v>
      </c>
    </row>
    <row r="385" ht="45.0" customHeight="true">
      <c r="A385" t="s" s="4">
        <v>1785</v>
      </c>
      <c r="B385" t="s" s="4">
        <v>82</v>
      </c>
      <c r="C385" t="s" s="4">
        <v>83</v>
      </c>
      <c r="D385" t="s" s="4">
        <v>84</v>
      </c>
      <c r="E385" t="s" s="4">
        <v>116</v>
      </c>
      <c r="F385" t="s" s="4">
        <v>183</v>
      </c>
      <c r="G385" t="s" s="4">
        <v>184</v>
      </c>
      <c r="H385" t="s" s="4">
        <v>184</v>
      </c>
      <c r="I385" t="s" s="4">
        <v>255</v>
      </c>
      <c r="J385" t="s" s="4">
        <v>1786</v>
      </c>
      <c r="K385" t="s" s="4">
        <v>1787</v>
      </c>
      <c r="L385" t="s" s="4">
        <v>514</v>
      </c>
      <c r="M385" t="s" s="4">
        <v>106</v>
      </c>
      <c r="N385" t="s" s="4">
        <v>188</v>
      </c>
      <c r="O385" t="s" s="4">
        <v>94</v>
      </c>
      <c r="P385" t="s" s="4">
        <v>189</v>
      </c>
      <c r="Q385" t="s" s="4">
        <v>94</v>
      </c>
      <c r="R385" t="s" s="4">
        <v>1788</v>
      </c>
      <c r="S385" t="s" s="4">
        <v>1788</v>
      </c>
      <c r="T385" t="s" s="4">
        <v>1788</v>
      </c>
      <c r="U385" t="s" s="4">
        <v>1788</v>
      </c>
      <c r="V385" t="s" s="4">
        <v>1788</v>
      </c>
      <c r="W385" t="s" s="4">
        <v>1788</v>
      </c>
      <c r="X385" t="s" s="4">
        <v>1788</v>
      </c>
      <c r="Y385" t="s" s="4">
        <v>1788</v>
      </c>
      <c r="Z385" t="s" s="4">
        <v>1788</v>
      </c>
      <c r="AA385" t="s" s="4">
        <v>1788</v>
      </c>
      <c r="AB385" t="s" s="4">
        <v>1788</v>
      </c>
      <c r="AC385" t="s" s="4">
        <v>1788</v>
      </c>
      <c r="AD385" t="s" s="4">
        <v>1788</v>
      </c>
      <c r="AE385" t="s" s="4">
        <v>88</v>
      </c>
      <c r="AF385" t="s" s="4">
        <v>97</v>
      </c>
      <c r="AG385" t="s" s="4">
        <v>97</v>
      </c>
      <c r="AH385" t="s" s="4">
        <v>98</v>
      </c>
    </row>
    <row r="386" ht="45.0" customHeight="true">
      <c r="A386" t="s" s="4">
        <v>1789</v>
      </c>
      <c r="B386" t="s" s="4">
        <v>82</v>
      </c>
      <c r="C386" t="s" s="4">
        <v>83</v>
      </c>
      <c r="D386" t="s" s="4">
        <v>84</v>
      </c>
      <c r="E386" t="s" s="4">
        <v>116</v>
      </c>
      <c r="F386" t="s" s="4">
        <v>167</v>
      </c>
      <c r="G386" t="s" s="4">
        <v>377</v>
      </c>
      <c r="H386" t="s" s="4">
        <v>377</v>
      </c>
      <c r="I386" t="s" s="4">
        <v>1410</v>
      </c>
      <c r="J386" t="s" s="4">
        <v>1790</v>
      </c>
      <c r="K386" t="s" s="4">
        <v>514</v>
      </c>
      <c r="L386" t="s" s="4">
        <v>1791</v>
      </c>
      <c r="M386" t="s" s="4">
        <v>106</v>
      </c>
      <c r="N386" t="s" s="4">
        <v>173</v>
      </c>
      <c r="O386" t="s" s="4">
        <v>94</v>
      </c>
      <c r="P386" t="s" s="4">
        <v>174</v>
      </c>
      <c r="Q386" t="s" s="4">
        <v>94</v>
      </c>
      <c r="R386" t="s" s="4">
        <v>1792</v>
      </c>
      <c r="S386" t="s" s="4">
        <v>1792</v>
      </c>
      <c r="T386" t="s" s="4">
        <v>1792</v>
      </c>
      <c r="U386" t="s" s="4">
        <v>1792</v>
      </c>
      <c r="V386" t="s" s="4">
        <v>1792</v>
      </c>
      <c r="W386" t="s" s="4">
        <v>1792</v>
      </c>
      <c r="X386" t="s" s="4">
        <v>1792</v>
      </c>
      <c r="Y386" t="s" s="4">
        <v>1792</v>
      </c>
      <c r="Z386" t="s" s="4">
        <v>1792</v>
      </c>
      <c r="AA386" t="s" s="4">
        <v>1792</v>
      </c>
      <c r="AB386" t="s" s="4">
        <v>1792</v>
      </c>
      <c r="AC386" t="s" s="4">
        <v>1792</v>
      </c>
      <c r="AD386" t="s" s="4">
        <v>1792</v>
      </c>
      <c r="AE386" t="s" s="4">
        <v>88</v>
      </c>
      <c r="AF386" t="s" s="4">
        <v>97</v>
      </c>
      <c r="AG386" t="s" s="4">
        <v>97</v>
      </c>
      <c r="AH386" t="s" s="4">
        <v>98</v>
      </c>
    </row>
    <row r="387" ht="45.0" customHeight="true">
      <c r="A387" t="s" s="4">
        <v>1793</v>
      </c>
      <c r="B387" t="s" s="4">
        <v>82</v>
      </c>
      <c r="C387" t="s" s="4">
        <v>83</v>
      </c>
      <c r="D387" t="s" s="4">
        <v>84</v>
      </c>
      <c r="E387" t="s" s="4">
        <v>116</v>
      </c>
      <c r="F387" t="s" s="4">
        <v>147</v>
      </c>
      <c r="G387" t="s" s="4">
        <v>148</v>
      </c>
      <c r="H387" t="s" s="4">
        <v>148</v>
      </c>
      <c r="I387" t="s" s="4">
        <v>224</v>
      </c>
      <c r="J387" t="s" s="4">
        <v>1794</v>
      </c>
      <c r="K387" t="s" s="4">
        <v>1026</v>
      </c>
      <c r="L387" t="s" s="4">
        <v>1795</v>
      </c>
      <c r="M387" t="s" s="4">
        <v>92</v>
      </c>
      <c r="N387" t="s" s="4">
        <v>153</v>
      </c>
      <c r="O387" t="s" s="4">
        <v>94</v>
      </c>
      <c r="P387" t="s" s="4">
        <v>154</v>
      </c>
      <c r="Q387" t="s" s="4">
        <v>94</v>
      </c>
      <c r="R387" t="s" s="4">
        <v>1796</v>
      </c>
      <c r="S387" t="s" s="4">
        <v>1796</v>
      </c>
      <c r="T387" t="s" s="4">
        <v>1796</v>
      </c>
      <c r="U387" t="s" s="4">
        <v>1796</v>
      </c>
      <c r="V387" t="s" s="4">
        <v>1796</v>
      </c>
      <c r="W387" t="s" s="4">
        <v>1796</v>
      </c>
      <c r="X387" t="s" s="4">
        <v>1796</v>
      </c>
      <c r="Y387" t="s" s="4">
        <v>1796</v>
      </c>
      <c r="Z387" t="s" s="4">
        <v>1796</v>
      </c>
      <c r="AA387" t="s" s="4">
        <v>1796</v>
      </c>
      <c r="AB387" t="s" s="4">
        <v>1796</v>
      </c>
      <c r="AC387" t="s" s="4">
        <v>1796</v>
      </c>
      <c r="AD387" t="s" s="4">
        <v>1796</v>
      </c>
      <c r="AE387" t="s" s="4">
        <v>88</v>
      </c>
      <c r="AF387" t="s" s="4">
        <v>97</v>
      </c>
      <c r="AG387" t="s" s="4">
        <v>97</v>
      </c>
      <c r="AH387" t="s" s="4">
        <v>98</v>
      </c>
    </row>
    <row r="388" ht="45.0" customHeight="true">
      <c r="A388" t="s" s="4">
        <v>1797</v>
      </c>
      <c r="B388" t="s" s="4">
        <v>82</v>
      </c>
      <c r="C388" t="s" s="4">
        <v>83</v>
      </c>
      <c r="D388" t="s" s="4">
        <v>84</v>
      </c>
      <c r="E388" t="s" s="4">
        <v>116</v>
      </c>
      <c r="F388" t="s" s="4">
        <v>1322</v>
      </c>
      <c r="G388" t="s" s="4">
        <v>1323</v>
      </c>
      <c r="H388" t="s" s="4">
        <v>1323</v>
      </c>
      <c r="I388" t="s" s="4">
        <v>1798</v>
      </c>
      <c r="J388" t="s" s="4">
        <v>1799</v>
      </c>
      <c r="K388" t="s" s="4">
        <v>246</v>
      </c>
      <c r="L388" t="s" s="4">
        <v>300</v>
      </c>
      <c r="M388" t="s" s="4">
        <v>92</v>
      </c>
      <c r="N388" t="s" s="4">
        <v>1327</v>
      </c>
      <c r="O388" t="s" s="4">
        <v>94</v>
      </c>
      <c r="P388" t="s" s="4">
        <v>1328</v>
      </c>
      <c r="Q388" t="s" s="4">
        <v>94</v>
      </c>
      <c r="R388" t="s" s="4">
        <v>1800</v>
      </c>
      <c r="S388" t="s" s="4">
        <v>1800</v>
      </c>
      <c r="T388" t="s" s="4">
        <v>1800</v>
      </c>
      <c r="U388" t="s" s="4">
        <v>1800</v>
      </c>
      <c r="V388" t="s" s="4">
        <v>1800</v>
      </c>
      <c r="W388" t="s" s="4">
        <v>1800</v>
      </c>
      <c r="X388" t="s" s="4">
        <v>1800</v>
      </c>
      <c r="Y388" t="s" s="4">
        <v>1800</v>
      </c>
      <c r="Z388" t="s" s="4">
        <v>1800</v>
      </c>
      <c r="AA388" t="s" s="4">
        <v>1800</v>
      </c>
      <c r="AB388" t="s" s="4">
        <v>1800</v>
      </c>
      <c r="AC388" t="s" s="4">
        <v>1800</v>
      </c>
      <c r="AD388" t="s" s="4">
        <v>1800</v>
      </c>
      <c r="AE388" t="s" s="4">
        <v>88</v>
      </c>
      <c r="AF388" t="s" s="4">
        <v>97</v>
      </c>
      <c r="AG388" t="s" s="4">
        <v>97</v>
      </c>
      <c r="AH388" t="s" s="4">
        <v>98</v>
      </c>
    </row>
    <row r="389" ht="45.0" customHeight="true">
      <c r="A389" t="s" s="4">
        <v>1801</v>
      </c>
      <c r="B389" t="s" s="4">
        <v>82</v>
      </c>
      <c r="C389" t="s" s="4">
        <v>83</v>
      </c>
      <c r="D389" t="s" s="4">
        <v>84</v>
      </c>
      <c r="E389" t="s" s="4">
        <v>116</v>
      </c>
      <c r="F389" t="s" s="4">
        <v>127</v>
      </c>
      <c r="G389" t="s" s="4">
        <v>128</v>
      </c>
      <c r="H389" t="s" s="4">
        <v>128</v>
      </c>
      <c r="I389" t="s" s="4">
        <v>481</v>
      </c>
      <c r="J389" t="s" s="4">
        <v>1802</v>
      </c>
      <c r="K389" t="s" s="4">
        <v>414</v>
      </c>
      <c r="L389" t="s" s="4">
        <v>402</v>
      </c>
      <c r="M389" t="s" s="4">
        <v>106</v>
      </c>
      <c r="N389" t="s" s="4">
        <v>133</v>
      </c>
      <c r="O389" t="s" s="4">
        <v>94</v>
      </c>
      <c r="P389" t="s" s="4">
        <v>134</v>
      </c>
      <c r="Q389" t="s" s="4">
        <v>94</v>
      </c>
      <c r="R389" t="s" s="4">
        <v>1803</v>
      </c>
      <c r="S389" t="s" s="4">
        <v>1803</v>
      </c>
      <c r="T389" t="s" s="4">
        <v>1803</v>
      </c>
      <c r="U389" t="s" s="4">
        <v>1803</v>
      </c>
      <c r="V389" t="s" s="4">
        <v>1803</v>
      </c>
      <c r="W389" t="s" s="4">
        <v>1803</v>
      </c>
      <c r="X389" t="s" s="4">
        <v>1803</v>
      </c>
      <c r="Y389" t="s" s="4">
        <v>1803</v>
      </c>
      <c r="Z389" t="s" s="4">
        <v>1803</v>
      </c>
      <c r="AA389" t="s" s="4">
        <v>1803</v>
      </c>
      <c r="AB389" t="s" s="4">
        <v>1803</v>
      </c>
      <c r="AC389" t="s" s="4">
        <v>1803</v>
      </c>
      <c r="AD389" t="s" s="4">
        <v>1803</v>
      </c>
      <c r="AE389" t="s" s="4">
        <v>88</v>
      </c>
      <c r="AF389" t="s" s="4">
        <v>97</v>
      </c>
      <c r="AG389" t="s" s="4">
        <v>97</v>
      </c>
      <c r="AH389" t="s" s="4">
        <v>98</v>
      </c>
    </row>
    <row r="390" ht="45.0" customHeight="true">
      <c r="A390" t="s" s="4">
        <v>1804</v>
      </c>
      <c r="B390" t="s" s="4">
        <v>82</v>
      </c>
      <c r="C390" t="s" s="4">
        <v>83</v>
      </c>
      <c r="D390" t="s" s="4">
        <v>84</v>
      </c>
      <c r="E390" t="s" s="4">
        <v>116</v>
      </c>
      <c r="F390" t="s" s="4">
        <v>157</v>
      </c>
      <c r="G390" t="s" s="4">
        <v>897</v>
      </c>
      <c r="H390" t="s" s="4">
        <v>897</v>
      </c>
      <c r="I390" t="s" s="4">
        <v>1643</v>
      </c>
      <c r="J390" t="s" s="4">
        <v>1805</v>
      </c>
      <c r="K390" t="s" s="4">
        <v>478</v>
      </c>
      <c r="L390" t="s" s="4">
        <v>295</v>
      </c>
      <c r="M390" t="s" s="4">
        <v>106</v>
      </c>
      <c r="N390" t="s" s="4">
        <v>163</v>
      </c>
      <c r="O390" t="s" s="4">
        <v>94</v>
      </c>
      <c r="P390" t="s" s="4">
        <v>164</v>
      </c>
      <c r="Q390" t="s" s="4">
        <v>94</v>
      </c>
      <c r="R390" t="s" s="4">
        <v>1806</v>
      </c>
      <c r="S390" t="s" s="4">
        <v>1806</v>
      </c>
      <c r="T390" t="s" s="4">
        <v>1806</v>
      </c>
      <c r="U390" t="s" s="4">
        <v>1806</v>
      </c>
      <c r="V390" t="s" s="4">
        <v>1806</v>
      </c>
      <c r="W390" t="s" s="4">
        <v>1806</v>
      </c>
      <c r="X390" t="s" s="4">
        <v>1806</v>
      </c>
      <c r="Y390" t="s" s="4">
        <v>1806</v>
      </c>
      <c r="Z390" t="s" s="4">
        <v>1806</v>
      </c>
      <c r="AA390" t="s" s="4">
        <v>1806</v>
      </c>
      <c r="AB390" t="s" s="4">
        <v>1806</v>
      </c>
      <c r="AC390" t="s" s="4">
        <v>1806</v>
      </c>
      <c r="AD390" t="s" s="4">
        <v>1806</v>
      </c>
      <c r="AE390" t="s" s="4">
        <v>88</v>
      </c>
      <c r="AF390" t="s" s="4">
        <v>97</v>
      </c>
      <c r="AG390" t="s" s="4">
        <v>97</v>
      </c>
      <c r="AH390" t="s" s="4">
        <v>98</v>
      </c>
    </row>
    <row r="391" ht="45.0" customHeight="true">
      <c r="A391" t="s" s="4">
        <v>1807</v>
      </c>
      <c r="B391" t="s" s="4">
        <v>82</v>
      </c>
      <c r="C391" t="s" s="4">
        <v>83</v>
      </c>
      <c r="D391" t="s" s="4">
        <v>84</v>
      </c>
      <c r="E391" t="s" s="4">
        <v>116</v>
      </c>
      <c r="F391" t="s" s="4">
        <v>157</v>
      </c>
      <c r="G391" t="s" s="4">
        <v>897</v>
      </c>
      <c r="H391" t="s" s="4">
        <v>897</v>
      </c>
      <c r="I391" t="s" s="4">
        <v>939</v>
      </c>
      <c r="J391" t="s" s="4">
        <v>1808</v>
      </c>
      <c r="K391" t="s" s="4">
        <v>1809</v>
      </c>
      <c r="L391" t="s" s="4">
        <v>858</v>
      </c>
      <c r="M391" t="s" s="4">
        <v>106</v>
      </c>
      <c r="N391" t="s" s="4">
        <v>163</v>
      </c>
      <c r="O391" t="s" s="4">
        <v>94</v>
      </c>
      <c r="P391" t="s" s="4">
        <v>164</v>
      </c>
      <c r="Q391" t="s" s="4">
        <v>94</v>
      </c>
      <c r="R391" t="s" s="4">
        <v>1810</v>
      </c>
      <c r="S391" t="s" s="4">
        <v>1810</v>
      </c>
      <c r="T391" t="s" s="4">
        <v>1810</v>
      </c>
      <c r="U391" t="s" s="4">
        <v>1810</v>
      </c>
      <c r="V391" t="s" s="4">
        <v>1810</v>
      </c>
      <c r="W391" t="s" s="4">
        <v>1810</v>
      </c>
      <c r="X391" t="s" s="4">
        <v>1810</v>
      </c>
      <c r="Y391" t="s" s="4">
        <v>1810</v>
      </c>
      <c r="Z391" t="s" s="4">
        <v>1810</v>
      </c>
      <c r="AA391" t="s" s="4">
        <v>1810</v>
      </c>
      <c r="AB391" t="s" s="4">
        <v>1810</v>
      </c>
      <c r="AC391" t="s" s="4">
        <v>1810</v>
      </c>
      <c r="AD391" t="s" s="4">
        <v>1810</v>
      </c>
      <c r="AE391" t="s" s="4">
        <v>88</v>
      </c>
      <c r="AF391" t="s" s="4">
        <v>97</v>
      </c>
      <c r="AG391" t="s" s="4">
        <v>97</v>
      </c>
      <c r="AH391" t="s" s="4">
        <v>98</v>
      </c>
    </row>
    <row r="392" ht="45.0" customHeight="true">
      <c r="A392" t="s" s="4">
        <v>1811</v>
      </c>
      <c r="B392" t="s" s="4">
        <v>82</v>
      </c>
      <c r="C392" t="s" s="4">
        <v>83</v>
      </c>
      <c r="D392" t="s" s="4">
        <v>84</v>
      </c>
      <c r="E392" t="s" s="4">
        <v>116</v>
      </c>
      <c r="F392" t="s" s="4">
        <v>157</v>
      </c>
      <c r="G392" t="s" s="4">
        <v>897</v>
      </c>
      <c r="H392" t="s" s="4">
        <v>897</v>
      </c>
      <c r="I392" t="s" s="4">
        <v>1410</v>
      </c>
      <c r="J392" t="s" s="4">
        <v>1812</v>
      </c>
      <c r="K392" t="s" s="4">
        <v>112</v>
      </c>
      <c r="L392" t="s" s="4">
        <v>396</v>
      </c>
      <c r="M392" t="s" s="4">
        <v>106</v>
      </c>
      <c r="N392" t="s" s="4">
        <v>163</v>
      </c>
      <c r="O392" t="s" s="4">
        <v>94</v>
      </c>
      <c r="P392" t="s" s="4">
        <v>164</v>
      </c>
      <c r="Q392" t="s" s="4">
        <v>94</v>
      </c>
      <c r="R392" t="s" s="4">
        <v>1813</v>
      </c>
      <c r="S392" t="s" s="4">
        <v>1813</v>
      </c>
      <c r="T392" t="s" s="4">
        <v>1813</v>
      </c>
      <c r="U392" t="s" s="4">
        <v>1813</v>
      </c>
      <c r="V392" t="s" s="4">
        <v>1813</v>
      </c>
      <c r="W392" t="s" s="4">
        <v>1813</v>
      </c>
      <c r="X392" t="s" s="4">
        <v>1813</v>
      </c>
      <c r="Y392" t="s" s="4">
        <v>1813</v>
      </c>
      <c r="Z392" t="s" s="4">
        <v>1813</v>
      </c>
      <c r="AA392" t="s" s="4">
        <v>1813</v>
      </c>
      <c r="AB392" t="s" s="4">
        <v>1813</v>
      </c>
      <c r="AC392" t="s" s="4">
        <v>1813</v>
      </c>
      <c r="AD392" t="s" s="4">
        <v>1813</v>
      </c>
      <c r="AE392" t="s" s="4">
        <v>88</v>
      </c>
      <c r="AF392" t="s" s="4">
        <v>97</v>
      </c>
      <c r="AG392" t="s" s="4">
        <v>97</v>
      </c>
      <c r="AH392" t="s" s="4">
        <v>98</v>
      </c>
    </row>
    <row r="393" ht="45.0" customHeight="true">
      <c r="A393" t="s" s="4">
        <v>1814</v>
      </c>
      <c r="B393" t="s" s="4">
        <v>82</v>
      </c>
      <c r="C393" t="s" s="4">
        <v>83</v>
      </c>
      <c r="D393" t="s" s="4">
        <v>84</v>
      </c>
      <c r="E393" t="s" s="4">
        <v>116</v>
      </c>
      <c r="F393" t="s" s="4">
        <v>147</v>
      </c>
      <c r="G393" t="s" s="4">
        <v>148</v>
      </c>
      <c r="H393" t="s" s="4">
        <v>148</v>
      </c>
      <c r="I393" t="s" s="4">
        <v>369</v>
      </c>
      <c r="J393" t="s" s="4">
        <v>1815</v>
      </c>
      <c r="K393" t="s" s="4">
        <v>208</v>
      </c>
      <c r="L393" t="s" s="4">
        <v>545</v>
      </c>
      <c r="M393" t="s" s="4">
        <v>106</v>
      </c>
      <c r="N393" t="s" s="4">
        <v>153</v>
      </c>
      <c r="O393" t="s" s="4">
        <v>94</v>
      </c>
      <c r="P393" t="s" s="4">
        <v>154</v>
      </c>
      <c r="Q393" t="s" s="4">
        <v>94</v>
      </c>
      <c r="R393" t="s" s="4">
        <v>1816</v>
      </c>
      <c r="S393" t="s" s="4">
        <v>1816</v>
      </c>
      <c r="T393" t="s" s="4">
        <v>1816</v>
      </c>
      <c r="U393" t="s" s="4">
        <v>1816</v>
      </c>
      <c r="V393" t="s" s="4">
        <v>1816</v>
      </c>
      <c r="W393" t="s" s="4">
        <v>1816</v>
      </c>
      <c r="X393" t="s" s="4">
        <v>1816</v>
      </c>
      <c r="Y393" t="s" s="4">
        <v>1816</v>
      </c>
      <c r="Z393" t="s" s="4">
        <v>1816</v>
      </c>
      <c r="AA393" t="s" s="4">
        <v>1816</v>
      </c>
      <c r="AB393" t="s" s="4">
        <v>1816</v>
      </c>
      <c r="AC393" t="s" s="4">
        <v>1816</v>
      </c>
      <c r="AD393" t="s" s="4">
        <v>1816</v>
      </c>
      <c r="AE393" t="s" s="4">
        <v>88</v>
      </c>
      <c r="AF393" t="s" s="4">
        <v>97</v>
      </c>
      <c r="AG393" t="s" s="4">
        <v>97</v>
      </c>
      <c r="AH393" t="s" s="4">
        <v>98</v>
      </c>
    </row>
    <row r="394" ht="45.0" customHeight="true">
      <c r="A394" t="s" s="4">
        <v>1817</v>
      </c>
      <c r="B394" t="s" s="4">
        <v>82</v>
      </c>
      <c r="C394" t="s" s="4">
        <v>83</v>
      </c>
      <c r="D394" t="s" s="4">
        <v>84</v>
      </c>
      <c r="E394" t="s" s="4">
        <v>116</v>
      </c>
      <c r="F394" t="s" s="4">
        <v>117</v>
      </c>
      <c r="G394" t="s" s="4">
        <v>118</v>
      </c>
      <c r="H394" t="s" s="4">
        <v>118</v>
      </c>
      <c r="I394" t="s" s="4">
        <v>169</v>
      </c>
      <c r="J394" t="s" s="4">
        <v>1818</v>
      </c>
      <c r="K394" t="s" s="4">
        <v>644</v>
      </c>
      <c r="L394" t="s" s="4">
        <v>652</v>
      </c>
      <c r="M394" t="s" s="4">
        <v>92</v>
      </c>
      <c r="N394" t="s" s="4">
        <v>123</v>
      </c>
      <c r="O394" t="s" s="4">
        <v>94</v>
      </c>
      <c r="P394" t="s" s="4">
        <v>124</v>
      </c>
      <c r="Q394" t="s" s="4">
        <v>94</v>
      </c>
      <c r="R394" t="s" s="4">
        <v>1819</v>
      </c>
      <c r="S394" t="s" s="4">
        <v>1819</v>
      </c>
      <c r="T394" t="s" s="4">
        <v>1819</v>
      </c>
      <c r="U394" t="s" s="4">
        <v>1819</v>
      </c>
      <c r="V394" t="s" s="4">
        <v>1819</v>
      </c>
      <c r="W394" t="s" s="4">
        <v>1819</v>
      </c>
      <c r="X394" t="s" s="4">
        <v>1819</v>
      </c>
      <c r="Y394" t="s" s="4">
        <v>1819</v>
      </c>
      <c r="Z394" t="s" s="4">
        <v>1819</v>
      </c>
      <c r="AA394" t="s" s="4">
        <v>1819</v>
      </c>
      <c r="AB394" t="s" s="4">
        <v>1819</v>
      </c>
      <c r="AC394" t="s" s="4">
        <v>1819</v>
      </c>
      <c r="AD394" t="s" s="4">
        <v>1819</v>
      </c>
      <c r="AE394" t="s" s="4">
        <v>88</v>
      </c>
      <c r="AF394" t="s" s="4">
        <v>97</v>
      </c>
      <c r="AG394" t="s" s="4">
        <v>97</v>
      </c>
      <c r="AH394" t="s" s="4">
        <v>98</v>
      </c>
    </row>
    <row r="395" ht="45.0" customHeight="true">
      <c r="A395" t="s" s="4">
        <v>1820</v>
      </c>
      <c r="B395" t="s" s="4">
        <v>82</v>
      </c>
      <c r="C395" t="s" s="4">
        <v>83</v>
      </c>
      <c r="D395" t="s" s="4">
        <v>84</v>
      </c>
      <c r="E395" t="s" s="4">
        <v>116</v>
      </c>
      <c r="F395" t="s" s="4">
        <v>157</v>
      </c>
      <c r="G395" t="s" s="4">
        <v>192</v>
      </c>
      <c r="H395" t="s" s="4">
        <v>192</v>
      </c>
      <c r="I395" t="s" s="4">
        <v>626</v>
      </c>
      <c r="J395" t="s" s="4">
        <v>1821</v>
      </c>
      <c r="K395" t="s" s="4">
        <v>1822</v>
      </c>
      <c r="L395" t="s" s="4">
        <v>545</v>
      </c>
      <c r="M395" t="s" s="4">
        <v>106</v>
      </c>
      <c r="N395" t="s" s="4">
        <v>163</v>
      </c>
      <c r="O395" t="s" s="4">
        <v>94</v>
      </c>
      <c r="P395" t="s" s="4">
        <v>164</v>
      </c>
      <c r="Q395" t="s" s="4">
        <v>94</v>
      </c>
      <c r="R395" t="s" s="4">
        <v>1823</v>
      </c>
      <c r="S395" t="s" s="4">
        <v>1823</v>
      </c>
      <c r="T395" t="s" s="4">
        <v>1823</v>
      </c>
      <c r="U395" t="s" s="4">
        <v>1823</v>
      </c>
      <c r="V395" t="s" s="4">
        <v>1823</v>
      </c>
      <c r="W395" t="s" s="4">
        <v>1823</v>
      </c>
      <c r="X395" t="s" s="4">
        <v>1823</v>
      </c>
      <c r="Y395" t="s" s="4">
        <v>1823</v>
      </c>
      <c r="Z395" t="s" s="4">
        <v>1823</v>
      </c>
      <c r="AA395" t="s" s="4">
        <v>1823</v>
      </c>
      <c r="AB395" t="s" s="4">
        <v>1823</v>
      </c>
      <c r="AC395" t="s" s="4">
        <v>1823</v>
      </c>
      <c r="AD395" t="s" s="4">
        <v>1823</v>
      </c>
      <c r="AE395" t="s" s="4">
        <v>88</v>
      </c>
      <c r="AF395" t="s" s="4">
        <v>97</v>
      </c>
      <c r="AG395" t="s" s="4">
        <v>97</v>
      </c>
      <c r="AH395" t="s" s="4">
        <v>98</v>
      </c>
    </row>
    <row r="396" ht="45.0" customHeight="true">
      <c r="A396" t="s" s="4">
        <v>1824</v>
      </c>
      <c r="B396" t="s" s="4">
        <v>82</v>
      </c>
      <c r="C396" t="s" s="4">
        <v>83</v>
      </c>
      <c r="D396" t="s" s="4">
        <v>84</v>
      </c>
      <c r="E396" t="s" s="4">
        <v>116</v>
      </c>
      <c r="F396" t="s" s="4">
        <v>127</v>
      </c>
      <c r="G396" t="s" s="4">
        <v>128</v>
      </c>
      <c r="H396" t="s" s="4">
        <v>128</v>
      </c>
      <c r="I396" t="s" s="4">
        <v>394</v>
      </c>
      <c r="J396" t="s" s="4">
        <v>1825</v>
      </c>
      <c r="K396" t="s" s="4">
        <v>289</v>
      </c>
      <c r="L396" t="s" s="4">
        <v>644</v>
      </c>
      <c r="M396" t="s" s="4">
        <v>106</v>
      </c>
      <c r="N396" t="s" s="4">
        <v>133</v>
      </c>
      <c r="O396" t="s" s="4">
        <v>94</v>
      </c>
      <c r="P396" t="s" s="4">
        <v>134</v>
      </c>
      <c r="Q396" t="s" s="4">
        <v>94</v>
      </c>
      <c r="R396" t="s" s="4">
        <v>1826</v>
      </c>
      <c r="S396" t="s" s="4">
        <v>1826</v>
      </c>
      <c r="T396" t="s" s="4">
        <v>1826</v>
      </c>
      <c r="U396" t="s" s="4">
        <v>1826</v>
      </c>
      <c r="V396" t="s" s="4">
        <v>1826</v>
      </c>
      <c r="W396" t="s" s="4">
        <v>1826</v>
      </c>
      <c r="X396" t="s" s="4">
        <v>1826</v>
      </c>
      <c r="Y396" t="s" s="4">
        <v>1826</v>
      </c>
      <c r="Z396" t="s" s="4">
        <v>1826</v>
      </c>
      <c r="AA396" t="s" s="4">
        <v>1826</v>
      </c>
      <c r="AB396" t="s" s="4">
        <v>1826</v>
      </c>
      <c r="AC396" t="s" s="4">
        <v>1826</v>
      </c>
      <c r="AD396" t="s" s="4">
        <v>1826</v>
      </c>
      <c r="AE396" t="s" s="4">
        <v>88</v>
      </c>
      <c r="AF396" t="s" s="4">
        <v>97</v>
      </c>
      <c r="AG396" t="s" s="4">
        <v>97</v>
      </c>
      <c r="AH396" t="s" s="4">
        <v>98</v>
      </c>
    </row>
    <row r="397" ht="45.0" customHeight="true">
      <c r="A397" t="s" s="4">
        <v>1827</v>
      </c>
      <c r="B397" t="s" s="4">
        <v>82</v>
      </c>
      <c r="C397" t="s" s="4">
        <v>83</v>
      </c>
      <c r="D397" t="s" s="4">
        <v>84</v>
      </c>
      <c r="E397" t="s" s="4">
        <v>116</v>
      </c>
      <c r="F397" t="s" s="4">
        <v>222</v>
      </c>
      <c r="G397" t="s" s="4">
        <v>223</v>
      </c>
      <c r="H397" t="s" s="4">
        <v>223</v>
      </c>
      <c r="I397" t="s" s="4">
        <v>743</v>
      </c>
      <c r="J397" t="s" s="4">
        <v>1828</v>
      </c>
      <c r="K397" t="s" s="4">
        <v>1384</v>
      </c>
      <c r="L397" t="s" s="4">
        <v>1829</v>
      </c>
      <c r="M397" t="s" s="4">
        <v>92</v>
      </c>
      <c r="N397" t="s" s="4">
        <v>227</v>
      </c>
      <c r="O397" t="s" s="4">
        <v>94</v>
      </c>
      <c r="P397" t="s" s="4">
        <v>228</v>
      </c>
      <c r="Q397" t="s" s="4">
        <v>94</v>
      </c>
      <c r="R397" t="s" s="4">
        <v>1830</v>
      </c>
      <c r="S397" t="s" s="4">
        <v>1830</v>
      </c>
      <c r="T397" t="s" s="4">
        <v>1830</v>
      </c>
      <c r="U397" t="s" s="4">
        <v>1830</v>
      </c>
      <c r="V397" t="s" s="4">
        <v>1830</v>
      </c>
      <c r="W397" t="s" s="4">
        <v>1830</v>
      </c>
      <c r="X397" t="s" s="4">
        <v>1830</v>
      </c>
      <c r="Y397" t="s" s="4">
        <v>1830</v>
      </c>
      <c r="Z397" t="s" s="4">
        <v>1830</v>
      </c>
      <c r="AA397" t="s" s="4">
        <v>1830</v>
      </c>
      <c r="AB397" t="s" s="4">
        <v>1830</v>
      </c>
      <c r="AC397" t="s" s="4">
        <v>1830</v>
      </c>
      <c r="AD397" t="s" s="4">
        <v>1830</v>
      </c>
      <c r="AE397" t="s" s="4">
        <v>88</v>
      </c>
      <c r="AF397" t="s" s="4">
        <v>97</v>
      </c>
      <c r="AG397" t="s" s="4">
        <v>97</v>
      </c>
      <c r="AH397" t="s" s="4">
        <v>98</v>
      </c>
    </row>
    <row r="398" ht="45.0" customHeight="true">
      <c r="A398" t="s" s="4">
        <v>1831</v>
      </c>
      <c r="B398" t="s" s="4">
        <v>82</v>
      </c>
      <c r="C398" t="s" s="4">
        <v>83</v>
      </c>
      <c r="D398" t="s" s="4">
        <v>84</v>
      </c>
      <c r="E398" t="s" s="4">
        <v>116</v>
      </c>
      <c r="F398" t="s" s="4">
        <v>147</v>
      </c>
      <c r="G398" t="s" s="4">
        <v>1832</v>
      </c>
      <c r="H398" t="s" s="4">
        <v>1832</v>
      </c>
      <c r="I398" t="s" s="4">
        <v>261</v>
      </c>
      <c r="J398" t="s" s="4">
        <v>1833</v>
      </c>
      <c r="K398" t="s" s="4">
        <v>858</v>
      </c>
      <c r="L398" t="s" s="4">
        <v>246</v>
      </c>
      <c r="M398" t="s" s="4">
        <v>92</v>
      </c>
      <c r="N398" t="s" s="4">
        <v>153</v>
      </c>
      <c r="O398" t="s" s="4">
        <v>94</v>
      </c>
      <c r="P398" t="s" s="4">
        <v>154</v>
      </c>
      <c r="Q398" t="s" s="4">
        <v>94</v>
      </c>
      <c r="R398" t="s" s="4">
        <v>1834</v>
      </c>
      <c r="S398" t="s" s="4">
        <v>1834</v>
      </c>
      <c r="T398" t="s" s="4">
        <v>1834</v>
      </c>
      <c r="U398" t="s" s="4">
        <v>1834</v>
      </c>
      <c r="V398" t="s" s="4">
        <v>1834</v>
      </c>
      <c r="W398" t="s" s="4">
        <v>1834</v>
      </c>
      <c r="X398" t="s" s="4">
        <v>1834</v>
      </c>
      <c r="Y398" t="s" s="4">
        <v>1834</v>
      </c>
      <c r="Z398" t="s" s="4">
        <v>1834</v>
      </c>
      <c r="AA398" t="s" s="4">
        <v>1834</v>
      </c>
      <c r="AB398" t="s" s="4">
        <v>1834</v>
      </c>
      <c r="AC398" t="s" s="4">
        <v>1834</v>
      </c>
      <c r="AD398" t="s" s="4">
        <v>1834</v>
      </c>
      <c r="AE398" t="s" s="4">
        <v>88</v>
      </c>
      <c r="AF398" t="s" s="4">
        <v>97</v>
      </c>
      <c r="AG398" t="s" s="4">
        <v>97</v>
      </c>
      <c r="AH398" t="s" s="4">
        <v>98</v>
      </c>
    </row>
    <row r="399" ht="45.0" customHeight="true">
      <c r="A399" t="s" s="4">
        <v>1835</v>
      </c>
      <c r="B399" t="s" s="4">
        <v>82</v>
      </c>
      <c r="C399" t="s" s="4">
        <v>83</v>
      </c>
      <c r="D399" t="s" s="4">
        <v>84</v>
      </c>
      <c r="E399" t="s" s="4">
        <v>116</v>
      </c>
      <c r="F399" t="s" s="4">
        <v>157</v>
      </c>
      <c r="G399" t="s" s="4">
        <v>158</v>
      </c>
      <c r="H399" t="s" s="4">
        <v>158</v>
      </c>
      <c r="I399" t="s" s="4">
        <v>717</v>
      </c>
      <c r="J399" t="s" s="4">
        <v>1836</v>
      </c>
      <c r="K399" t="s" s="4">
        <v>1837</v>
      </c>
      <c r="L399" t="s" s="4">
        <v>1838</v>
      </c>
      <c r="M399" t="s" s="4">
        <v>106</v>
      </c>
      <c r="N399" t="s" s="4">
        <v>163</v>
      </c>
      <c r="O399" t="s" s="4">
        <v>94</v>
      </c>
      <c r="P399" t="s" s="4">
        <v>164</v>
      </c>
      <c r="Q399" t="s" s="4">
        <v>94</v>
      </c>
      <c r="R399" t="s" s="4">
        <v>1839</v>
      </c>
      <c r="S399" t="s" s="4">
        <v>1839</v>
      </c>
      <c r="T399" t="s" s="4">
        <v>1839</v>
      </c>
      <c r="U399" t="s" s="4">
        <v>1839</v>
      </c>
      <c r="V399" t="s" s="4">
        <v>1839</v>
      </c>
      <c r="W399" t="s" s="4">
        <v>1839</v>
      </c>
      <c r="X399" t="s" s="4">
        <v>1839</v>
      </c>
      <c r="Y399" t="s" s="4">
        <v>1839</v>
      </c>
      <c r="Z399" t="s" s="4">
        <v>1839</v>
      </c>
      <c r="AA399" t="s" s="4">
        <v>1839</v>
      </c>
      <c r="AB399" t="s" s="4">
        <v>1839</v>
      </c>
      <c r="AC399" t="s" s="4">
        <v>1839</v>
      </c>
      <c r="AD399" t="s" s="4">
        <v>1839</v>
      </c>
      <c r="AE399" t="s" s="4">
        <v>88</v>
      </c>
      <c r="AF399" t="s" s="4">
        <v>97</v>
      </c>
      <c r="AG399" t="s" s="4">
        <v>97</v>
      </c>
      <c r="AH399" t="s" s="4">
        <v>98</v>
      </c>
    </row>
    <row r="400" ht="45.0" customHeight="true">
      <c r="A400" t="s" s="4">
        <v>1840</v>
      </c>
      <c r="B400" t="s" s="4">
        <v>82</v>
      </c>
      <c r="C400" t="s" s="4">
        <v>83</v>
      </c>
      <c r="D400" t="s" s="4">
        <v>84</v>
      </c>
      <c r="E400" t="s" s="4">
        <v>116</v>
      </c>
      <c r="F400" t="s" s="4">
        <v>127</v>
      </c>
      <c r="G400" t="s" s="4">
        <v>128</v>
      </c>
      <c r="H400" t="s" s="4">
        <v>128</v>
      </c>
      <c r="I400" t="s" s="4">
        <v>1841</v>
      </c>
      <c r="J400" t="s" s="4">
        <v>1842</v>
      </c>
      <c r="K400" t="s" s="4">
        <v>745</v>
      </c>
      <c r="L400" t="s" s="4">
        <v>780</v>
      </c>
      <c r="M400" t="s" s="4">
        <v>106</v>
      </c>
      <c r="N400" t="s" s="4">
        <v>133</v>
      </c>
      <c r="O400" t="s" s="4">
        <v>94</v>
      </c>
      <c r="P400" t="s" s="4">
        <v>134</v>
      </c>
      <c r="Q400" t="s" s="4">
        <v>94</v>
      </c>
      <c r="R400" t="s" s="4">
        <v>1843</v>
      </c>
      <c r="S400" t="s" s="4">
        <v>1843</v>
      </c>
      <c r="T400" t="s" s="4">
        <v>1843</v>
      </c>
      <c r="U400" t="s" s="4">
        <v>1843</v>
      </c>
      <c r="V400" t="s" s="4">
        <v>1843</v>
      </c>
      <c r="W400" t="s" s="4">
        <v>1843</v>
      </c>
      <c r="X400" t="s" s="4">
        <v>1843</v>
      </c>
      <c r="Y400" t="s" s="4">
        <v>1843</v>
      </c>
      <c r="Z400" t="s" s="4">
        <v>1843</v>
      </c>
      <c r="AA400" t="s" s="4">
        <v>1843</v>
      </c>
      <c r="AB400" t="s" s="4">
        <v>1843</v>
      </c>
      <c r="AC400" t="s" s="4">
        <v>1843</v>
      </c>
      <c r="AD400" t="s" s="4">
        <v>1843</v>
      </c>
      <c r="AE400" t="s" s="4">
        <v>88</v>
      </c>
      <c r="AF400" t="s" s="4">
        <v>97</v>
      </c>
      <c r="AG400" t="s" s="4">
        <v>97</v>
      </c>
      <c r="AH400" t="s" s="4">
        <v>98</v>
      </c>
    </row>
    <row r="401" ht="45.0" customHeight="true">
      <c r="A401" t="s" s="4">
        <v>1844</v>
      </c>
      <c r="B401" t="s" s="4">
        <v>82</v>
      </c>
      <c r="C401" t="s" s="4">
        <v>83</v>
      </c>
      <c r="D401" t="s" s="4">
        <v>84</v>
      </c>
      <c r="E401" t="s" s="4">
        <v>116</v>
      </c>
      <c r="F401" t="s" s="4">
        <v>127</v>
      </c>
      <c r="G401" t="s" s="4">
        <v>749</v>
      </c>
      <c r="H401" t="s" s="4">
        <v>749</v>
      </c>
      <c r="I401" t="s" s="4">
        <v>928</v>
      </c>
      <c r="J401" t="s" s="4">
        <v>1845</v>
      </c>
      <c r="K401" t="s" s="4">
        <v>1846</v>
      </c>
      <c r="L401" t="s" s="4">
        <v>275</v>
      </c>
      <c r="M401" t="s" s="4">
        <v>92</v>
      </c>
      <c r="N401" t="s" s="4">
        <v>133</v>
      </c>
      <c r="O401" t="s" s="4">
        <v>94</v>
      </c>
      <c r="P401" t="s" s="4">
        <v>134</v>
      </c>
      <c r="Q401" t="s" s="4">
        <v>94</v>
      </c>
      <c r="R401" t="s" s="4">
        <v>1847</v>
      </c>
      <c r="S401" t="s" s="4">
        <v>1847</v>
      </c>
      <c r="T401" t="s" s="4">
        <v>1847</v>
      </c>
      <c r="U401" t="s" s="4">
        <v>1847</v>
      </c>
      <c r="V401" t="s" s="4">
        <v>1847</v>
      </c>
      <c r="W401" t="s" s="4">
        <v>1847</v>
      </c>
      <c r="X401" t="s" s="4">
        <v>1847</v>
      </c>
      <c r="Y401" t="s" s="4">
        <v>1847</v>
      </c>
      <c r="Z401" t="s" s="4">
        <v>1847</v>
      </c>
      <c r="AA401" t="s" s="4">
        <v>1847</v>
      </c>
      <c r="AB401" t="s" s="4">
        <v>1847</v>
      </c>
      <c r="AC401" t="s" s="4">
        <v>1847</v>
      </c>
      <c r="AD401" t="s" s="4">
        <v>1847</v>
      </c>
      <c r="AE401" t="s" s="4">
        <v>88</v>
      </c>
      <c r="AF401" t="s" s="4">
        <v>97</v>
      </c>
      <c r="AG401" t="s" s="4">
        <v>97</v>
      </c>
      <c r="AH401" t="s" s="4">
        <v>98</v>
      </c>
    </row>
    <row r="402" ht="45.0" customHeight="true">
      <c r="A402" t="s" s="4">
        <v>1848</v>
      </c>
      <c r="B402" t="s" s="4">
        <v>82</v>
      </c>
      <c r="C402" t="s" s="4">
        <v>83</v>
      </c>
      <c r="D402" t="s" s="4">
        <v>84</v>
      </c>
      <c r="E402" t="s" s="4">
        <v>116</v>
      </c>
      <c r="F402" t="s" s="4">
        <v>100</v>
      </c>
      <c r="G402" t="s" s="4">
        <v>101</v>
      </c>
      <c r="H402" t="s" s="4">
        <v>101</v>
      </c>
      <c r="I402" t="s" s="4">
        <v>1767</v>
      </c>
      <c r="J402" t="s" s="4">
        <v>1849</v>
      </c>
      <c r="K402" t="s" s="4">
        <v>329</v>
      </c>
      <c r="L402" t="s" s="4">
        <v>349</v>
      </c>
      <c r="M402" t="s" s="4">
        <v>106</v>
      </c>
      <c r="N402" t="s" s="4">
        <v>107</v>
      </c>
      <c r="O402" t="s" s="4">
        <v>94</v>
      </c>
      <c r="P402" t="s" s="4">
        <v>108</v>
      </c>
      <c r="Q402" t="s" s="4">
        <v>94</v>
      </c>
      <c r="R402" t="s" s="4">
        <v>1850</v>
      </c>
      <c r="S402" t="s" s="4">
        <v>1850</v>
      </c>
      <c r="T402" t="s" s="4">
        <v>1850</v>
      </c>
      <c r="U402" t="s" s="4">
        <v>1850</v>
      </c>
      <c r="V402" t="s" s="4">
        <v>1850</v>
      </c>
      <c r="W402" t="s" s="4">
        <v>1850</v>
      </c>
      <c r="X402" t="s" s="4">
        <v>1850</v>
      </c>
      <c r="Y402" t="s" s="4">
        <v>1850</v>
      </c>
      <c r="Z402" t="s" s="4">
        <v>1850</v>
      </c>
      <c r="AA402" t="s" s="4">
        <v>1850</v>
      </c>
      <c r="AB402" t="s" s="4">
        <v>1850</v>
      </c>
      <c r="AC402" t="s" s="4">
        <v>1850</v>
      </c>
      <c r="AD402" t="s" s="4">
        <v>1850</v>
      </c>
      <c r="AE402" t="s" s="4">
        <v>88</v>
      </c>
      <c r="AF402" t="s" s="4">
        <v>97</v>
      </c>
      <c r="AG402" t="s" s="4">
        <v>97</v>
      </c>
      <c r="AH402" t="s" s="4">
        <v>98</v>
      </c>
    </row>
    <row r="403" ht="45.0" customHeight="true">
      <c r="A403" t="s" s="4">
        <v>1851</v>
      </c>
      <c r="B403" t="s" s="4">
        <v>82</v>
      </c>
      <c r="C403" t="s" s="4">
        <v>83</v>
      </c>
      <c r="D403" t="s" s="4">
        <v>84</v>
      </c>
      <c r="E403" t="s" s="4">
        <v>116</v>
      </c>
      <c r="F403" t="s" s="4">
        <v>147</v>
      </c>
      <c r="G403" t="s" s="4">
        <v>604</v>
      </c>
      <c r="H403" t="s" s="4">
        <v>604</v>
      </c>
      <c r="I403" t="s" s="4">
        <v>542</v>
      </c>
      <c r="J403" t="s" s="4">
        <v>1852</v>
      </c>
      <c r="K403" t="s" s="4">
        <v>328</v>
      </c>
      <c r="L403" t="s" s="4">
        <v>1853</v>
      </c>
      <c r="M403" t="s" s="4">
        <v>92</v>
      </c>
      <c r="N403" t="s" s="4">
        <v>153</v>
      </c>
      <c r="O403" t="s" s="4">
        <v>94</v>
      </c>
      <c r="P403" t="s" s="4">
        <v>154</v>
      </c>
      <c r="Q403" t="s" s="4">
        <v>94</v>
      </c>
      <c r="R403" t="s" s="4">
        <v>1854</v>
      </c>
      <c r="S403" t="s" s="4">
        <v>1854</v>
      </c>
      <c r="T403" t="s" s="4">
        <v>1854</v>
      </c>
      <c r="U403" t="s" s="4">
        <v>1854</v>
      </c>
      <c r="V403" t="s" s="4">
        <v>1854</v>
      </c>
      <c r="W403" t="s" s="4">
        <v>1854</v>
      </c>
      <c r="X403" t="s" s="4">
        <v>1854</v>
      </c>
      <c r="Y403" t="s" s="4">
        <v>1854</v>
      </c>
      <c r="Z403" t="s" s="4">
        <v>1854</v>
      </c>
      <c r="AA403" t="s" s="4">
        <v>1854</v>
      </c>
      <c r="AB403" t="s" s="4">
        <v>1854</v>
      </c>
      <c r="AC403" t="s" s="4">
        <v>1854</v>
      </c>
      <c r="AD403" t="s" s="4">
        <v>1854</v>
      </c>
      <c r="AE403" t="s" s="4">
        <v>88</v>
      </c>
      <c r="AF403" t="s" s="4">
        <v>97</v>
      </c>
      <c r="AG403" t="s" s="4">
        <v>97</v>
      </c>
      <c r="AH403" t="s" s="4">
        <v>98</v>
      </c>
    </row>
    <row r="404" ht="45.0" customHeight="true">
      <c r="A404" t="s" s="4">
        <v>1855</v>
      </c>
      <c r="B404" t="s" s="4">
        <v>82</v>
      </c>
      <c r="C404" t="s" s="4">
        <v>83</v>
      </c>
      <c r="D404" t="s" s="4">
        <v>84</v>
      </c>
      <c r="E404" t="s" s="4">
        <v>116</v>
      </c>
      <c r="F404" t="s" s="4">
        <v>147</v>
      </c>
      <c r="G404" t="s" s="4">
        <v>148</v>
      </c>
      <c r="H404" t="s" s="4">
        <v>148</v>
      </c>
      <c r="I404" t="s" s="4">
        <v>149</v>
      </c>
      <c r="J404" t="s" s="4">
        <v>1856</v>
      </c>
      <c r="K404" t="s" s="4">
        <v>664</v>
      </c>
      <c r="L404" t="s" s="4">
        <v>575</v>
      </c>
      <c r="M404" t="s" s="4">
        <v>92</v>
      </c>
      <c r="N404" t="s" s="4">
        <v>153</v>
      </c>
      <c r="O404" t="s" s="4">
        <v>94</v>
      </c>
      <c r="P404" t="s" s="4">
        <v>154</v>
      </c>
      <c r="Q404" t="s" s="4">
        <v>94</v>
      </c>
      <c r="R404" t="s" s="4">
        <v>1857</v>
      </c>
      <c r="S404" t="s" s="4">
        <v>1857</v>
      </c>
      <c r="T404" t="s" s="4">
        <v>1857</v>
      </c>
      <c r="U404" t="s" s="4">
        <v>1857</v>
      </c>
      <c r="V404" t="s" s="4">
        <v>1857</v>
      </c>
      <c r="W404" t="s" s="4">
        <v>1857</v>
      </c>
      <c r="X404" t="s" s="4">
        <v>1857</v>
      </c>
      <c r="Y404" t="s" s="4">
        <v>1857</v>
      </c>
      <c r="Z404" t="s" s="4">
        <v>1857</v>
      </c>
      <c r="AA404" t="s" s="4">
        <v>1857</v>
      </c>
      <c r="AB404" t="s" s="4">
        <v>1857</v>
      </c>
      <c r="AC404" t="s" s="4">
        <v>1857</v>
      </c>
      <c r="AD404" t="s" s="4">
        <v>1857</v>
      </c>
      <c r="AE404" t="s" s="4">
        <v>88</v>
      </c>
      <c r="AF404" t="s" s="4">
        <v>97</v>
      </c>
      <c r="AG404" t="s" s="4">
        <v>97</v>
      </c>
      <c r="AH404" t="s" s="4">
        <v>98</v>
      </c>
    </row>
    <row r="405" ht="45.0" customHeight="true">
      <c r="A405" t="s" s="4">
        <v>1858</v>
      </c>
      <c r="B405" t="s" s="4">
        <v>82</v>
      </c>
      <c r="C405" t="s" s="4">
        <v>83</v>
      </c>
      <c r="D405" t="s" s="4">
        <v>84</v>
      </c>
      <c r="E405" t="s" s="4">
        <v>116</v>
      </c>
      <c r="F405" t="s" s="4">
        <v>147</v>
      </c>
      <c r="G405" t="s" s="4">
        <v>148</v>
      </c>
      <c r="H405" t="s" s="4">
        <v>148</v>
      </c>
      <c r="I405" t="s" s="4">
        <v>1859</v>
      </c>
      <c r="J405" t="s" s="4">
        <v>1860</v>
      </c>
      <c r="K405" t="s" s="4">
        <v>1250</v>
      </c>
      <c r="L405" t="s" s="4">
        <v>1861</v>
      </c>
      <c r="M405" t="s" s="4">
        <v>92</v>
      </c>
      <c r="N405" t="s" s="4">
        <v>153</v>
      </c>
      <c r="O405" t="s" s="4">
        <v>94</v>
      </c>
      <c r="P405" t="s" s="4">
        <v>154</v>
      </c>
      <c r="Q405" t="s" s="4">
        <v>94</v>
      </c>
      <c r="R405" t="s" s="4">
        <v>1862</v>
      </c>
      <c r="S405" t="s" s="4">
        <v>1862</v>
      </c>
      <c r="T405" t="s" s="4">
        <v>1862</v>
      </c>
      <c r="U405" t="s" s="4">
        <v>1862</v>
      </c>
      <c r="V405" t="s" s="4">
        <v>1862</v>
      </c>
      <c r="W405" t="s" s="4">
        <v>1862</v>
      </c>
      <c r="X405" t="s" s="4">
        <v>1862</v>
      </c>
      <c r="Y405" t="s" s="4">
        <v>1862</v>
      </c>
      <c r="Z405" t="s" s="4">
        <v>1862</v>
      </c>
      <c r="AA405" t="s" s="4">
        <v>1862</v>
      </c>
      <c r="AB405" t="s" s="4">
        <v>1862</v>
      </c>
      <c r="AC405" t="s" s="4">
        <v>1862</v>
      </c>
      <c r="AD405" t="s" s="4">
        <v>1862</v>
      </c>
      <c r="AE405" t="s" s="4">
        <v>88</v>
      </c>
      <c r="AF405" t="s" s="4">
        <v>97</v>
      </c>
      <c r="AG405" t="s" s="4">
        <v>97</v>
      </c>
      <c r="AH405" t="s" s="4">
        <v>98</v>
      </c>
    </row>
    <row r="406" ht="45.0" customHeight="true">
      <c r="A406" t="s" s="4">
        <v>1863</v>
      </c>
      <c r="B406" t="s" s="4">
        <v>82</v>
      </c>
      <c r="C406" t="s" s="4">
        <v>83</v>
      </c>
      <c r="D406" t="s" s="4">
        <v>84</v>
      </c>
      <c r="E406" t="s" s="4">
        <v>116</v>
      </c>
      <c r="F406" t="s" s="4">
        <v>86</v>
      </c>
      <c r="G406" t="s" s="4">
        <v>87</v>
      </c>
      <c r="H406" t="s" s="4">
        <v>87</v>
      </c>
      <c r="I406" t="s" s="4">
        <v>778</v>
      </c>
      <c r="J406" t="s" s="4">
        <v>1864</v>
      </c>
      <c r="K406" t="s" s="4">
        <v>1865</v>
      </c>
      <c r="L406" t="s" s="4">
        <v>414</v>
      </c>
      <c r="M406" t="s" s="4">
        <v>106</v>
      </c>
      <c r="N406" t="s" s="4">
        <v>93</v>
      </c>
      <c r="O406" t="s" s="4">
        <v>94</v>
      </c>
      <c r="P406" t="s" s="4">
        <v>95</v>
      </c>
      <c r="Q406" t="s" s="4">
        <v>94</v>
      </c>
      <c r="R406" t="s" s="4">
        <v>1866</v>
      </c>
      <c r="S406" t="s" s="4">
        <v>1866</v>
      </c>
      <c r="T406" t="s" s="4">
        <v>1866</v>
      </c>
      <c r="U406" t="s" s="4">
        <v>1866</v>
      </c>
      <c r="V406" t="s" s="4">
        <v>1866</v>
      </c>
      <c r="W406" t="s" s="4">
        <v>1866</v>
      </c>
      <c r="X406" t="s" s="4">
        <v>1866</v>
      </c>
      <c r="Y406" t="s" s="4">
        <v>1866</v>
      </c>
      <c r="Z406" t="s" s="4">
        <v>1866</v>
      </c>
      <c r="AA406" t="s" s="4">
        <v>1866</v>
      </c>
      <c r="AB406" t="s" s="4">
        <v>1866</v>
      </c>
      <c r="AC406" t="s" s="4">
        <v>1866</v>
      </c>
      <c r="AD406" t="s" s="4">
        <v>1866</v>
      </c>
      <c r="AE406" t="s" s="4">
        <v>88</v>
      </c>
      <c r="AF406" t="s" s="4">
        <v>97</v>
      </c>
      <c r="AG406" t="s" s="4">
        <v>97</v>
      </c>
      <c r="AH406" t="s" s="4">
        <v>98</v>
      </c>
    </row>
    <row r="407" ht="45.0" customHeight="true">
      <c r="A407" t="s" s="4">
        <v>1867</v>
      </c>
      <c r="B407" t="s" s="4">
        <v>82</v>
      </c>
      <c r="C407" t="s" s="4">
        <v>83</v>
      </c>
      <c r="D407" t="s" s="4">
        <v>84</v>
      </c>
      <c r="E407" t="s" s="4">
        <v>116</v>
      </c>
      <c r="F407" t="s" s="4">
        <v>1322</v>
      </c>
      <c r="G407" t="s" s="4">
        <v>1323</v>
      </c>
      <c r="H407" t="s" s="4">
        <v>1323</v>
      </c>
      <c r="I407" t="s" s="4">
        <v>1097</v>
      </c>
      <c r="J407" t="s" s="4">
        <v>1868</v>
      </c>
      <c r="K407" t="s" s="4">
        <v>682</v>
      </c>
      <c r="L407" t="s" s="4">
        <v>876</v>
      </c>
      <c r="M407" t="s" s="4">
        <v>106</v>
      </c>
      <c r="N407" t="s" s="4">
        <v>1327</v>
      </c>
      <c r="O407" t="s" s="4">
        <v>94</v>
      </c>
      <c r="P407" t="s" s="4">
        <v>1328</v>
      </c>
      <c r="Q407" t="s" s="4">
        <v>94</v>
      </c>
      <c r="R407" t="s" s="4">
        <v>1869</v>
      </c>
      <c r="S407" t="s" s="4">
        <v>1869</v>
      </c>
      <c r="T407" t="s" s="4">
        <v>1869</v>
      </c>
      <c r="U407" t="s" s="4">
        <v>1869</v>
      </c>
      <c r="V407" t="s" s="4">
        <v>1869</v>
      </c>
      <c r="W407" t="s" s="4">
        <v>1869</v>
      </c>
      <c r="X407" t="s" s="4">
        <v>1869</v>
      </c>
      <c r="Y407" t="s" s="4">
        <v>1869</v>
      </c>
      <c r="Z407" t="s" s="4">
        <v>1869</v>
      </c>
      <c r="AA407" t="s" s="4">
        <v>1869</v>
      </c>
      <c r="AB407" t="s" s="4">
        <v>1869</v>
      </c>
      <c r="AC407" t="s" s="4">
        <v>1869</v>
      </c>
      <c r="AD407" t="s" s="4">
        <v>1869</v>
      </c>
      <c r="AE407" t="s" s="4">
        <v>88</v>
      </c>
      <c r="AF407" t="s" s="4">
        <v>97</v>
      </c>
      <c r="AG407" t="s" s="4">
        <v>97</v>
      </c>
      <c r="AH407" t="s" s="4">
        <v>98</v>
      </c>
    </row>
    <row r="408" ht="45.0" customHeight="true">
      <c r="A408" t="s" s="4">
        <v>1870</v>
      </c>
      <c r="B408" t="s" s="4">
        <v>82</v>
      </c>
      <c r="C408" t="s" s="4">
        <v>83</v>
      </c>
      <c r="D408" t="s" s="4">
        <v>84</v>
      </c>
      <c r="E408" t="s" s="4">
        <v>116</v>
      </c>
      <c r="F408" t="s" s="4">
        <v>117</v>
      </c>
      <c r="G408" t="s" s="4">
        <v>118</v>
      </c>
      <c r="H408" t="s" s="4">
        <v>118</v>
      </c>
      <c r="I408" t="s" s="4">
        <v>1410</v>
      </c>
      <c r="J408" t="s" s="4">
        <v>1871</v>
      </c>
      <c r="K408" t="s" s="4">
        <v>295</v>
      </c>
      <c r="L408" t="s" s="4">
        <v>142</v>
      </c>
      <c r="M408" t="s" s="4">
        <v>92</v>
      </c>
      <c r="N408" t="s" s="4">
        <v>123</v>
      </c>
      <c r="O408" t="s" s="4">
        <v>94</v>
      </c>
      <c r="P408" t="s" s="4">
        <v>124</v>
      </c>
      <c r="Q408" t="s" s="4">
        <v>94</v>
      </c>
      <c r="R408" t="s" s="4">
        <v>1872</v>
      </c>
      <c r="S408" t="s" s="4">
        <v>1872</v>
      </c>
      <c r="T408" t="s" s="4">
        <v>1872</v>
      </c>
      <c r="U408" t="s" s="4">
        <v>1872</v>
      </c>
      <c r="V408" t="s" s="4">
        <v>1872</v>
      </c>
      <c r="W408" t="s" s="4">
        <v>1872</v>
      </c>
      <c r="X408" t="s" s="4">
        <v>1872</v>
      </c>
      <c r="Y408" t="s" s="4">
        <v>1872</v>
      </c>
      <c r="Z408" t="s" s="4">
        <v>1872</v>
      </c>
      <c r="AA408" t="s" s="4">
        <v>1872</v>
      </c>
      <c r="AB408" t="s" s="4">
        <v>1872</v>
      </c>
      <c r="AC408" t="s" s="4">
        <v>1872</v>
      </c>
      <c r="AD408" t="s" s="4">
        <v>1872</v>
      </c>
      <c r="AE408" t="s" s="4">
        <v>88</v>
      </c>
      <c r="AF408" t="s" s="4">
        <v>97</v>
      </c>
      <c r="AG408" t="s" s="4">
        <v>97</v>
      </c>
      <c r="AH408" t="s" s="4">
        <v>98</v>
      </c>
    </row>
    <row r="409" ht="45.0" customHeight="true">
      <c r="A409" t="s" s="4">
        <v>1873</v>
      </c>
      <c r="B409" t="s" s="4">
        <v>82</v>
      </c>
      <c r="C409" t="s" s="4">
        <v>83</v>
      </c>
      <c r="D409" t="s" s="4">
        <v>84</v>
      </c>
      <c r="E409" t="s" s="4">
        <v>116</v>
      </c>
      <c r="F409" t="s" s="4">
        <v>222</v>
      </c>
      <c r="G409" t="s" s="4">
        <v>223</v>
      </c>
      <c r="H409" t="s" s="4">
        <v>223</v>
      </c>
      <c r="I409" t="s" s="4">
        <v>394</v>
      </c>
      <c r="J409" t="s" s="4">
        <v>1874</v>
      </c>
      <c r="K409" t="s" s="4">
        <v>1875</v>
      </c>
      <c r="L409" t="s" s="4">
        <v>328</v>
      </c>
      <c r="M409" t="s" s="4">
        <v>106</v>
      </c>
      <c r="N409" t="s" s="4">
        <v>227</v>
      </c>
      <c r="O409" t="s" s="4">
        <v>94</v>
      </c>
      <c r="P409" t="s" s="4">
        <v>228</v>
      </c>
      <c r="Q409" t="s" s="4">
        <v>94</v>
      </c>
      <c r="R409" t="s" s="4">
        <v>1876</v>
      </c>
      <c r="S409" t="s" s="4">
        <v>1876</v>
      </c>
      <c r="T409" t="s" s="4">
        <v>1876</v>
      </c>
      <c r="U409" t="s" s="4">
        <v>1876</v>
      </c>
      <c r="V409" t="s" s="4">
        <v>1876</v>
      </c>
      <c r="W409" t="s" s="4">
        <v>1876</v>
      </c>
      <c r="X409" t="s" s="4">
        <v>1876</v>
      </c>
      <c r="Y409" t="s" s="4">
        <v>1876</v>
      </c>
      <c r="Z409" t="s" s="4">
        <v>1876</v>
      </c>
      <c r="AA409" t="s" s="4">
        <v>1876</v>
      </c>
      <c r="AB409" t="s" s="4">
        <v>1876</v>
      </c>
      <c r="AC409" t="s" s="4">
        <v>1876</v>
      </c>
      <c r="AD409" t="s" s="4">
        <v>1876</v>
      </c>
      <c r="AE409" t="s" s="4">
        <v>88</v>
      </c>
      <c r="AF409" t="s" s="4">
        <v>97</v>
      </c>
      <c r="AG409" t="s" s="4">
        <v>97</v>
      </c>
      <c r="AH409" t="s" s="4">
        <v>98</v>
      </c>
    </row>
    <row r="410" ht="45.0" customHeight="true">
      <c r="A410" t="s" s="4">
        <v>1877</v>
      </c>
      <c r="B410" t="s" s="4">
        <v>82</v>
      </c>
      <c r="C410" t="s" s="4">
        <v>83</v>
      </c>
      <c r="D410" t="s" s="4">
        <v>84</v>
      </c>
      <c r="E410" t="s" s="4">
        <v>116</v>
      </c>
      <c r="F410" t="s" s="4">
        <v>117</v>
      </c>
      <c r="G410" t="s" s="4">
        <v>118</v>
      </c>
      <c r="H410" t="s" s="4">
        <v>118</v>
      </c>
      <c r="I410" t="s" s="4">
        <v>1704</v>
      </c>
      <c r="J410" t="s" s="4">
        <v>1878</v>
      </c>
      <c r="K410" t="s" s="4">
        <v>872</v>
      </c>
      <c r="L410" t="s" s="4">
        <v>1013</v>
      </c>
      <c r="M410" t="s" s="4">
        <v>106</v>
      </c>
      <c r="N410" t="s" s="4">
        <v>123</v>
      </c>
      <c r="O410" t="s" s="4">
        <v>94</v>
      </c>
      <c r="P410" t="s" s="4">
        <v>124</v>
      </c>
      <c r="Q410" t="s" s="4">
        <v>94</v>
      </c>
      <c r="R410" t="s" s="4">
        <v>1879</v>
      </c>
      <c r="S410" t="s" s="4">
        <v>1879</v>
      </c>
      <c r="T410" t="s" s="4">
        <v>1879</v>
      </c>
      <c r="U410" t="s" s="4">
        <v>1879</v>
      </c>
      <c r="V410" t="s" s="4">
        <v>1879</v>
      </c>
      <c r="W410" t="s" s="4">
        <v>1879</v>
      </c>
      <c r="X410" t="s" s="4">
        <v>1879</v>
      </c>
      <c r="Y410" t="s" s="4">
        <v>1879</v>
      </c>
      <c r="Z410" t="s" s="4">
        <v>1879</v>
      </c>
      <c r="AA410" t="s" s="4">
        <v>1879</v>
      </c>
      <c r="AB410" t="s" s="4">
        <v>1879</v>
      </c>
      <c r="AC410" t="s" s="4">
        <v>1879</v>
      </c>
      <c r="AD410" t="s" s="4">
        <v>1879</v>
      </c>
      <c r="AE410" t="s" s="4">
        <v>88</v>
      </c>
      <c r="AF410" t="s" s="4">
        <v>97</v>
      </c>
      <c r="AG410" t="s" s="4">
        <v>97</v>
      </c>
      <c r="AH410" t="s" s="4">
        <v>98</v>
      </c>
    </row>
    <row r="411" ht="45.0" customHeight="true">
      <c r="A411" t="s" s="4">
        <v>1880</v>
      </c>
      <c r="B411" t="s" s="4">
        <v>82</v>
      </c>
      <c r="C411" t="s" s="4">
        <v>83</v>
      </c>
      <c r="D411" t="s" s="4">
        <v>84</v>
      </c>
      <c r="E411" t="s" s="4">
        <v>116</v>
      </c>
      <c r="F411" t="s" s="4">
        <v>147</v>
      </c>
      <c r="G411" t="s" s="4">
        <v>801</v>
      </c>
      <c r="H411" t="s" s="4">
        <v>801</v>
      </c>
      <c r="I411" t="s" s="4">
        <v>1097</v>
      </c>
      <c r="J411" t="s" s="4">
        <v>1881</v>
      </c>
      <c r="K411" t="s" s="4">
        <v>449</v>
      </c>
      <c r="L411" t="s" s="4">
        <v>1100</v>
      </c>
      <c r="M411" t="s" s="4">
        <v>92</v>
      </c>
      <c r="N411" t="s" s="4">
        <v>153</v>
      </c>
      <c r="O411" t="s" s="4">
        <v>94</v>
      </c>
      <c r="P411" t="s" s="4">
        <v>154</v>
      </c>
      <c r="Q411" t="s" s="4">
        <v>94</v>
      </c>
      <c r="R411" t="s" s="4">
        <v>1882</v>
      </c>
      <c r="S411" t="s" s="4">
        <v>1882</v>
      </c>
      <c r="T411" t="s" s="4">
        <v>1882</v>
      </c>
      <c r="U411" t="s" s="4">
        <v>1882</v>
      </c>
      <c r="V411" t="s" s="4">
        <v>1882</v>
      </c>
      <c r="W411" t="s" s="4">
        <v>1882</v>
      </c>
      <c r="X411" t="s" s="4">
        <v>1882</v>
      </c>
      <c r="Y411" t="s" s="4">
        <v>1882</v>
      </c>
      <c r="Z411" t="s" s="4">
        <v>1882</v>
      </c>
      <c r="AA411" t="s" s="4">
        <v>1882</v>
      </c>
      <c r="AB411" t="s" s="4">
        <v>1882</v>
      </c>
      <c r="AC411" t="s" s="4">
        <v>1882</v>
      </c>
      <c r="AD411" t="s" s="4">
        <v>1882</v>
      </c>
      <c r="AE411" t="s" s="4">
        <v>88</v>
      </c>
      <c r="AF411" t="s" s="4">
        <v>97</v>
      </c>
      <c r="AG411" t="s" s="4">
        <v>97</v>
      </c>
      <c r="AH411" t="s" s="4">
        <v>98</v>
      </c>
    </row>
    <row r="412" ht="45.0" customHeight="true">
      <c r="A412" t="s" s="4">
        <v>1883</v>
      </c>
      <c r="B412" t="s" s="4">
        <v>82</v>
      </c>
      <c r="C412" t="s" s="4">
        <v>83</v>
      </c>
      <c r="D412" t="s" s="4">
        <v>84</v>
      </c>
      <c r="E412" t="s" s="4">
        <v>116</v>
      </c>
      <c r="F412" t="s" s="4">
        <v>117</v>
      </c>
      <c r="G412" t="s" s="4">
        <v>118</v>
      </c>
      <c r="H412" t="s" s="4">
        <v>118</v>
      </c>
      <c r="I412" t="s" s="4">
        <v>1410</v>
      </c>
      <c r="J412" t="s" s="4">
        <v>413</v>
      </c>
      <c r="K412" t="s" s="4">
        <v>186</v>
      </c>
      <c r="L412" t="s" s="4">
        <v>811</v>
      </c>
      <c r="M412" t="s" s="4">
        <v>92</v>
      </c>
      <c r="N412" t="s" s="4">
        <v>123</v>
      </c>
      <c r="O412" t="s" s="4">
        <v>94</v>
      </c>
      <c r="P412" t="s" s="4">
        <v>124</v>
      </c>
      <c r="Q412" t="s" s="4">
        <v>94</v>
      </c>
      <c r="R412" t="s" s="4">
        <v>1884</v>
      </c>
      <c r="S412" t="s" s="4">
        <v>1884</v>
      </c>
      <c r="T412" t="s" s="4">
        <v>1884</v>
      </c>
      <c r="U412" t="s" s="4">
        <v>1884</v>
      </c>
      <c r="V412" t="s" s="4">
        <v>1884</v>
      </c>
      <c r="W412" t="s" s="4">
        <v>1884</v>
      </c>
      <c r="X412" t="s" s="4">
        <v>1884</v>
      </c>
      <c r="Y412" t="s" s="4">
        <v>1884</v>
      </c>
      <c r="Z412" t="s" s="4">
        <v>1884</v>
      </c>
      <c r="AA412" t="s" s="4">
        <v>1884</v>
      </c>
      <c r="AB412" t="s" s="4">
        <v>1884</v>
      </c>
      <c r="AC412" t="s" s="4">
        <v>1884</v>
      </c>
      <c r="AD412" t="s" s="4">
        <v>1884</v>
      </c>
      <c r="AE412" t="s" s="4">
        <v>88</v>
      </c>
      <c r="AF412" t="s" s="4">
        <v>97</v>
      </c>
      <c r="AG412" t="s" s="4">
        <v>97</v>
      </c>
      <c r="AH412" t="s" s="4">
        <v>98</v>
      </c>
    </row>
    <row r="413" ht="45.0" customHeight="true">
      <c r="A413" t="s" s="4">
        <v>1885</v>
      </c>
      <c r="B413" t="s" s="4">
        <v>82</v>
      </c>
      <c r="C413" t="s" s="4">
        <v>83</v>
      </c>
      <c r="D413" t="s" s="4">
        <v>84</v>
      </c>
      <c r="E413" t="s" s="4">
        <v>116</v>
      </c>
      <c r="F413" t="s" s="4">
        <v>157</v>
      </c>
      <c r="G413" t="s" s="4">
        <v>158</v>
      </c>
      <c r="H413" t="s" s="4">
        <v>158</v>
      </c>
      <c r="I413" t="s" s="4">
        <v>481</v>
      </c>
      <c r="J413" t="s" s="4">
        <v>1886</v>
      </c>
      <c r="K413" t="s" s="4">
        <v>570</v>
      </c>
      <c r="L413" t="s" s="4">
        <v>528</v>
      </c>
      <c r="M413" t="s" s="4">
        <v>92</v>
      </c>
      <c r="N413" t="s" s="4">
        <v>163</v>
      </c>
      <c r="O413" t="s" s="4">
        <v>94</v>
      </c>
      <c r="P413" t="s" s="4">
        <v>164</v>
      </c>
      <c r="Q413" t="s" s="4">
        <v>94</v>
      </c>
      <c r="R413" t="s" s="4">
        <v>1887</v>
      </c>
      <c r="S413" t="s" s="4">
        <v>1887</v>
      </c>
      <c r="T413" t="s" s="4">
        <v>1887</v>
      </c>
      <c r="U413" t="s" s="4">
        <v>1887</v>
      </c>
      <c r="V413" t="s" s="4">
        <v>1887</v>
      </c>
      <c r="W413" t="s" s="4">
        <v>1887</v>
      </c>
      <c r="X413" t="s" s="4">
        <v>1887</v>
      </c>
      <c r="Y413" t="s" s="4">
        <v>1887</v>
      </c>
      <c r="Z413" t="s" s="4">
        <v>1887</v>
      </c>
      <c r="AA413" t="s" s="4">
        <v>1887</v>
      </c>
      <c r="AB413" t="s" s="4">
        <v>1887</v>
      </c>
      <c r="AC413" t="s" s="4">
        <v>1887</v>
      </c>
      <c r="AD413" t="s" s="4">
        <v>1887</v>
      </c>
      <c r="AE413" t="s" s="4">
        <v>88</v>
      </c>
      <c r="AF413" t="s" s="4">
        <v>97</v>
      </c>
      <c r="AG413" t="s" s="4">
        <v>97</v>
      </c>
      <c r="AH413" t="s" s="4">
        <v>98</v>
      </c>
    </row>
    <row r="414" ht="45.0" customHeight="true">
      <c r="A414" t="s" s="4">
        <v>1888</v>
      </c>
      <c r="B414" t="s" s="4">
        <v>82</v>
      </c>
      <c r="C414" t="s" s="4">
        <v>83</v>
      </c>
      <c r="D414" t="s" s="4">
        <v>84</v>
      </c>
      <c r="E414" t="s" s="4">
        <v>116</v>
      </c>
      <c r="F414" t="s" s="4">
        <v>157</v>
      </c>
      <c r="G414" t="s" s="4">
        <v>192</v>
      </c>
      <c r="H414" t="s" s="4">
        <v>192</v>
      </c>
      <c r="I414" t="s" s="4">
        <v>599</v>
      </c>
      <c r="J414" t="s" s="4">
        <v>1889</v>
      </c>
      <c r="K414" t="s" s="4">
        <v>1890</v>
      </c>
      <c r="L414" t="s" s="4">
        <v>201</v>
      </c>
      <c r="M414" t="s" s="4">
        <v>92</v>
      </c>
      <c r="N414" t="s" s="4">
        <v>163</v>
      </c>
      <c r="O414" t="s" s="4">
        <v>94</v>
      </c>
      <c r="P414" t="s" s="4">
        <v>164</v>
      </c>
      <c r="Q414" t="s" s="4">
        <v>94</v>
      </c>
      <c r="R414" t="s" s="4">
        <v>1891</v>
      </c>
      <c r="S414" t="s" s="4">
        <v>1891</v>
      </c>
      <c r="T414" t="s" s="4">
        <v>1891</v>
      </c>
      <c r="U414" t="s" s="4">
        <v>1891</v>
      </c>
      <c r="V414" t="s" s="4">
        <v>1891</v>
      </c>
      <c r="W414" t="s" s="4">
        <v>1891</v>
      </c>
      <c r="X414" t="s" s="4">
        <v>1891</v>
      </c>
      <c r="Y414" t="s" s="4">
        <v>1891</v>
      </c>
      <c r="Z414" t="s" s="4">
        <v>1891</v>
      </c>
      <c r="AA414" t="s" s="4">
        <v>1891</v>
      </c>
      <c r="AB414" t="s" s="4">
        <v>1891</v>
      </c>
      <c r="AC414" t="s" s="4">
        <v>1891</v>
      </c>
      <c r="AD414" t="s" s="4">
        <v>1891</v>
      </c>
      <c r="AE414" t="s" s="4">
        <v>88</v>
      </c>
      <c r="AF414" t="s" s="4">
        <v>97</v>
      </c>
      <c r="AG414" t="s" s="4">
        <v>97</v>
      </c>
      <c r="AH414" t="s" s="4">
        <v>98</v>
      </c>
    </row>
    <row r="415" ht="45.0" customHeight="true">
      <c r="A415" t="s" s="4">
        <v>1892</v>
      </c>
      <c r="B415" t="s" s="4">
        <v>82</v>
      </c>
      <c r="C415" t="s" s="4">
        <v>83</v>
      </c>
      <c r="D415" t="s" s="4">
        <v>84</v>
      </c>
      <c r="E415" t="s" s="4">
        <v>116</v>
      </c>
      <c r="F415" t="s" s="4">
        <v>137</v>
      </c>
      <c r="G415" t="s" s="4">
        <v>138</v>
      </c>
      <c r="H415" t="s" s="4">
        <v>138</v>
      </c>
      <c r="I415" t="s" s="4">
        <v>889</v>
      </c>
      <c r="J415" t="s" s="4">
        <v>1893</v>
      </c>
      <c r="K415" t="s" s="4">
        <v>300</v>
      </c>
      <c r="L415" t="s" s="4">
        <v>794</v>
      </c>
      <c r="M415" t="s" s="4">
        <v>92</v>
      </c>
      <c r="N415" t="s" s="4">
        <v>143</v>
      </c>
      <c r="O415" t="s" s="4">
        <v>94</v>
      </c>
      <c r="P415" t="s" s="4">
        <v>144</v>
      </c>
      <c r="Q415" t="s" s="4">
        <v>94</v>
      </c>
      <c r="R415" t="s" s="4">
        <v>1894</v>
      </c>
      <c r="S415" t="s" s="4">
        <v>1894</v>
      </c>
      <c r="T415" t="s" s="4">
        <v>1894</v>
      </c>
      <c r="U415" t="s" s="4">
        <v>1894</v>
      </c>
      <c r="V415" t="s" s="4">
        <v>1894</v>
      </c>
      <c r="W415" t="s" s="4">
        <v>1894</v>
      </c>
      <c r="X415" t="s" s="4">
        <v>1894</v>
      </c>
      <c r="Y415" t="s" s="4">
        <v>1894</v>
      </c>
      <c r="Z415" t="s" s="4">
        <v>1894</v>
      </c>
      <c r="AA415" t="s" s="4">
        <v>1894</v>
      </c>
      <c r="AB415" t="s" s="4">
        <v>1894</v>
      </c>
      <c r="AC415" t="s" s="4">
        <v>1894</v>
      </c>
      <c r="AD415" t="s" s="4">
        <v>1894</v>
      </c>
      <c r="AE415" t="s" s="4">
        <v>88</v>
      </c>
      <c r="AF415" t="s" s="4">
        <v>97</v>
      </c>
      <c r="AG415" t="s" s="4">
        <v>97</v>
      </c>
      <c r="AH415" t="s" s="4">
        <v>98</v>
      </c>
    </row>
    <row r="416" ht="45.0" customHeight="true">
      <c r="A416" t="s" s="4">
        <v>1895</v>
      </c>
      <c r="B416" t="s" s="4">
        <v>82</v>
      </c>
      <c r="C416" t="s" s="4">
        <v>83</v>
      </c>
      <c r="D416" t="s" s="4">
        <v>84</v>
      </c>
      <c r="E416" t="s" s="4">
        <v>116</v>
      </c>
      <c r="F416" t="s" s="4">
        <v>147</v>
      </c>
      <c r="G416" t="s" s="4">
        <v>148</v>
      </c>
      <c r="H416" t="s" s="4">
        <v>148</v>
      </c>
      <c r="I416" t="s" s="4">
        <v>224</v>
      </c>
      <c r="J416" t="s" s="4">
        <v>1896</v>
      </c>
      <c r="K416" t="s" s="4">
        <v>1548</v>
      </c>
      <c r="L416" t="s" s="4">
        <v>545</v>
      </c>
      <c r="M416" t="s" s="4">
        <v>106</v>
      </c>
      <c r="N416" t="s" s="4">
        <v>153</v>
      </c>
      <c r="O416" t="s" s="4">
        <v>94</v>
      </c>
      <c r="P416" t="s" s="4">
        <v>154</v>
      </c>
      <c r="Q416" t="s" s="4">
        <v>94</v>
      </c>
      <c r="R416" t="s" s="4">
        <v>1897</v>
      </c>
      <c r="S416" t="s" s="4">
        <v>1897</v>
      </c>
      <c r="T416" t="s" s="4">
        <v>1897</v>
      </c>
      <c r="U416" t="s" s="4">
        <v>1897</v>
      </c>
      <c r="V416" t="s" s="4">
        <v>1897</v>
      </c>
      <c r="W416" t="s" s="4">
        <v>1897</v>
      </c>
      <c r="X416" t="s" s="4">
        <v>1897</v>
      </c>
      <c r="Y416" t="s" s="4">
        <v>1897</v>
      </c>
      <c r="Z416" t="s" s="4">
        <v>1897</v>
      </c>
      <c r="AA416" t="s" s="4">
        <v>1897</v>
      </c>
      <c r="AB416" t="s" s="4">
        <v>1897</v>
      </c>
      <c r="AC416" t="s" s="4">
        <v>1897</v>
      </c>
      <c r="AD416" t="s" s="4">
        <v>1897</v>
      </c>
      <c r="AE416" t="s" s="4">
        <v>88</v>
      </c>
      <c r="AF416" t="s" s="4">
        <v>97</v>
      </c>
      <c r="AG416" t="s" s="4">
        <v>97</v>
      </c>
      <c r="AH416" t="s" s="4">
        <v>98</v>
      </c>
    </row>
    <row r="417" ht="45.0" customHeight="true">
      <c r="A417" t="s" s="4">
        <v>1898</v>
      </c>
      <c r="B417" t="s" s="4">
        <v>82</v>
      </c>
      <c r="C417" t="s" s="4">
        <v>83</v>
      </c>
      <c r="D417" t="s" s="4">
        <v>84</v>
      </c>
      <c r="E417" t="s" s="4">
        <v>116</v>
      </c>
      <c r="F417" t="s" s="4">
        <v>157</v>
      </c>
      <c r="G417" t="s" s="4">
        <v>158</v>
      </c>
      <c r="H417" t="s" s="4">
        <v>158</v>
      </c>
      <c r="I417" t="s" s="4">
        <v>1899</v>
      </c>
      <c r="J417" t="s" s="4">
        <v>1900</v>
      </c>
      <c r="K417" t="s" s="4">
        <v>1901</v>
      </c>
      <c r="L417" t="s" s="4">
        <v>775</v>
      </c>
      <c r="M417" t="s" s="4">
        <v>92</v>
      </c>
      <c r="N417" t="s" s="4">
        <v>163</v>
      </c>
      <c r="O417" t="s" s="4">
        <v>94</v>
      </c>
      <c r="P417" t="s" s="4">
        <v>164</v>
      </c>
      <c r="Q417" t="s" s="4">
        <v>94</v>
      </c>
      <c r="R417" t="s" s="4">
        <v>1902</v>
      </c>
      <c r="S417" t="s" s="4">
        <v>1902</v>
      </c>
      <c r="T417" t="s" s="4">
        <v>1902</v>
      </c>
      <c r="U417" t="s" s="4">
        <v>1902</v>
      </c>
      <c r="V417" t="s" s="4">
        <v>1902</v>
      </c>
      <c r="W417" t="s" s="4">
        <v>1902</v>
      </c>
      <c r="X417" t="s" s="4">
        <v>1902</v>
      </c>
      <c r="Y417" t="s" s="4">
        <v>1902</v>
      </c>
      <c r="Z417" t="s" s="4">
        <v>1902</v>
      </c>
      <c r="AA417" t="s" s="4">
        <v>1902</v>
      </c>
      <c r="AB417" t="s" s="4">
        <v>1902</v>
      </c>
      <c r="AC417" t="s" s="4">
        <v>1902</v>
      </c>
      <c r="AD417" t="s" s="4">
        <v>1902</v>
      </c>
      <c r="AE417" t="s" s="4">
        <v>88</v>
      </c>
      <c r="AF417" t="s" s="4">
        <v>97</v>
      </c>
      <c r="AG417" t="s" s="4">
        <v>97</v>
      </c>
      <c r="AH417" t="s" s="4">
        <v>98</v>
      </c>
    </row>
    <row r="418" ht="45.0" customHeight="true">
      <c r="A418" t="s" s="4">
        <v>1903</v>
      </c>
      <c r="B418" t="s" s="4">
        <v>82</v>
      </c>
      <c r="C418" t="s" s="4">
        <v>83</v>
      </c>
      <c r="D418" t="s" s="4">
        <v>84</v>
      </c>
      <c r="E418" t="s" s="4">
        <v>116</v>
      </c>
      <c r="F418" t="s" s="4">
        <v>100</v>
      </c>
      <c r="G418" t="s" s="4">
        <v>101</v>
      </c>
      <c r="H418" t="s" s="4">
        <v>101</v>
      </c>
      <c r="I418" t="s" s="4">
        <v>494</v>
      </c>
      <c r="J418" t="s" s="4">
        <v>1904</v>
      </c>
      <c r="K418" t="s" s="4">
        <v>1905</v>
      </c>
      <c r="L418" t="s" s="4">
        <v>614</v>
      </c>
      <c r="M418" t="s" s="4">
        <v>106</v>
      </c>
      <c r="N418" t="s" s="4">
        <v>107</v>
      </c>
      <c r="O418" t="s" s="4">
        <v>94</v>
      </c>
      <c r="P418" t="s" s="4">
        <v>108</v>
      </c>
      <c r="Q418" t="s" s="4">
        <v>94</v>
      </c>
      <c r="R418" t="s" s="4">
        <v>1906</v>
      </c>
      <c r="S418" t="s" s="4">
        <v>1906</v>
      </c>
      <c r="T418" t="s" s="4">
        <v>1906</v>
      </c>
      <c r="U418" t="s" s="4">
        <v>1906</v>
      </c>
      <c r="V418" t="s" s="4">
        <v>1906</v>
      </c>
      <c r="W418" t="s" s="4">
        <v>1906</v>
      </c>
      <c r="X418" t="s" s="4">
        <v>1906</v>
      </c>
      <c r="Y418" t="s" s="4">
        <v>1906</v>
      </c>
      <c r="Z418" t="s" s="4">
        <v>1906</v>
      </c>
      <c r="AA418" t="s" s="4">
        <v>1906</v>
      </c>
      <c r="AB418" t="s" s="4">
        <v>1906</v>
      </c>
      <c r="AC418" t="s" s="4">
        <v>1906</v>
      </c>
      <c r="AD418" t="s" s="4">
        <v>1906</v>
      </c>
      <c r="AE418" t="s" s="4">
        <v>88</v>
      </c>
      <c r="AF418" t="s" s="4">
        <v>97</v>
      </c>
      <c r="AG418" t="s" s="4">
        <v>97</v>
      </c>
      <c r="AH418" t="s" s="4">
        <v>98</v>
      </c>
    </row>
    <row r="419" ht="45.0" customHeight="true">
      <c r="A419" t="s" s="4">
        <v>1907</v>
      </c>
      <c r="B419" t="s" s="4">
        <v>82</v>
      </c>
      <c r="C419" t="s" s="4">
        <v>83</v>
      </c>
      <c r="D419" t="s" s="4">
        <v>84</v>
      </c>
      <c r="E419" t="s" s="4">
        <v>116</v>
      </c>
      <c r="F419" t="s" s="4">
        <v>157</v>
      </c>
      <c r="G419" t="s" s="4">
        <v>897</v>
      </c>
      <c r="H419" t="s" s="4">
        <v>897</v>
      </c>
      <c r="I419" t="s" s="4">
        <v>284</v>
      </c>
      <c r="J419" t="s" s="4">
        <v>1822</v>
      </c>
      <c r="K419" t="s" s="4">
        <v>251</v>
      </c>
      <c r="L419" t="s" s="4">
        <v>329</v>
      </c>
      <c r="M419" t="s" s="4">
        <v>106</v>
      </c>
      <c r="N419" t="s" s="4">
        <v>163</v>
      </c>
      <c r="O419" t="s" s="4">
        <v>94</v>
      </c>
      <c r="P419" t="s" s="4">
        <v>164</v>
      </c>
      <c r="Q419" t="s" s="4">
        <v>94</v>
      </c>
      <c r="R419" t="s" s="4">
        <v>1908</v>
      </c>
      <c r="S419" t="s" s="4">
        <v>1908</v>
      </c>
      <c r="T419" t="s" s="4">
        <v>1908</v>
      </c>
      <c r="U419" t="s" s="4">
        <v>1908</v>
      </c>
      <c r="V419" t="s" s="4">
        <v>1908</v>
      </c>
      <c r="W419" t="s" s="4">
        <v>1908</v>
      </c>
      <c r="X419" t="s" s="4">
        <v>1908</v>
      </c>
      <c r="Y419" t="s" s="4">
        <v>1908</v>
      </c>
      <c r="Z419" t="s" s="4">
        <v>1908</v>
      </c>
      <c r="AA419" t="s" s="4">
        <v>1908</v>
      </c>
      <c r="AB419" t="s" s="4">
        <v>1908</v>
      </c>
      <c r="AC419" t="s" s="4">
        <v>1908</v>
      </c>
      <c r="AD419" t="s" s="4">
        <v>1908</v>
      </c>
      <c r="AE419" t="s" s="4">
        <v>88</v>
      </c>
      <c r="AF419" t="s" s="4">
        <v>97</v>
      </c>
      <c r="AG419" t="s" s="4">
        <v>97</v>
      </c>
      <c r="AH419" t="s" s="4">
        <v>98</v>
      </c>
    </row>
    <row r="420" ht="45.0" customHeight="true">
      <c r="A420" t="s" s="4">
        <v>1909</v>
      </c>
      <c r="B420" t="s" s="4">
        <v>82</v>
      </c>
      <c r="C420" t="s" s="4">
        <v>83</v>
      </c>
      <c r="D420" t="s" s="4">
        <v>84</v>
      </c>
      <c r="E420" t="s" s="4">
        <v>116</v>
      </c>
      <c r="F420" t="s" s="4">
        <v>1322</v>
      </c>
      <c r="G420" t="s" s="4">
        <v>1323</v>
      </c>
      <c r="H420" t="s" s="4">
        <v>1323</v>
      </c>
      <c r="I420" t="s" s="4">
        <v>622</v>
      </c>
      <c r="J420" t="s" s="4">
        <v>1672</v>
      </c>
      <c r="K420" t="s" s="4">
        <v>732</v>
      </c>
      <c r="L420" t="s" s="4">
        <v>849</v>
      </c>
      <c r="M420" t="s" s="4">
        <v>106</v>
      </c>
      <c r="N420" t="s" s="4">
        <v>1327</v>
      </c>
      <c r="O420" t="s" s="4">
        <v>94</v>
      </c>
      <c r="P420" t="s" s="4">
        <v>1328</v>
      </c>
      <c r="Q420" t="s" s="4">
        <v>94</v>
      </c>
      <c r="R420" t="s" s="4">
        <v>1910</v>
      </c>
      <c r="S420" t="s" s="4">
        <v>1910</v>
      </c>
      <c r="T420" t="s" s="4">
        <v>1910</v>
      </c>
      <c r="U420" t="s" s="4">
        <v>1910</v>
      </c>
      <c r="V420" t="s" s="4">
        <v>1910</v>
      </c>
      <c r="W420" t="s" s="4">
        <v>1910</v>
      </c>
      <c r="X420" t="s" s="4">
        <v>1910</v>
      </c>
      <c r="Y420" t="s" s="4">
        <v>1910</v>
      </c>
      <c r="Z420" t="s" s="4">
        <v>1910</v>
      </c>
      <c r="AA420" t="s" s="4">
        <v>1910</v>
      </c>
      <c r="AB420" t="s" s="4">
        <v>1910</v>
      </c>
      <c r="AC420" t="s" s="4">
        <v>1910</v>
      </c>
      <c r="AD420" t="s" s="4">
        <v>1910</v>
      </c>
      <c r="AE420" t="s" s="4">
        <v>88</v>
      </c>
      <c r="AF420" t="s" s="4">
        <v>97</v>
      </c>
      <c r="AG420" t="s" s="4">
        <v>97</v>
      </c>
      <c r="AH420" t="s" s="4">
        <v>98</v>
      </c>
    </row>
    <row r="421" ht="45.0" customHeight="true">
      <c r="A421" t="s" s="4">
        <v>1911</v>
      </c>
      <c r="B421" t="s" s="4">
        <v>82</v>
      </c>
      <c r="C421" t="s" s="4">
        <v>83</v>
      </c>
      <c r="D421" t="s" s="4">
        <v>84</v>
      </c>
      <c r="E421" t="s" s="4">
        <v>116</v>
      </c>
      <c r="F421" t="s" s="4">
        <v>222</v>
      </c>
      <c r="G421" t="s" s="4">
        <v>223</v>
      </c>
      <c r="H421" t="s" s="4">
        <v>223</v>
      </c>
      <c r="I421" t="s" s="4">
        <v>1912</v>
      </c>
      <c r="J421" t="s" s="4">
        <v>1913</v>
      </c>
      <c r="K421" t="s" s="4">
        <v>339</v>
      </c>
      <c r="L421" t="s" s="4">
        <v>1914</v>
      </c>
      <c r="M421" t="s" s="4">
        <v>92</v>
      </c>
      <c r="N421" t="s" s="4">
        <v>227</v>
      </c>
      <c r="O421" t="s" s="4">
        <v>94</v>
      </c>
      <c r="P421" t="s" s="4">
        <v>228</v>
      </c>
      <c r="Q421" t="s" s="4">
        <v>94</v>
      </c>
      <c r="R421" t="s" s="4">
        <v>1915</v>
      </c>
      <c r="S421" t="s" s="4">
        <v>1915</v>
      </c>
      <c r="T421" t="s" s="4">
        <v>1915</v>
      </c>
      <c r="U421" t="s" s="4">
        <v>1915</v>
      </c>
      <c r="V421" t="s" s="4">
        <v>1915</v>
      </c>
      <c r="W421" t="s" s="4">
        <v>1915</v>
      </c>
      <c r="X421" t="s" s="4">
        <v>1915</v>
      </c>
      <c r="Y421" t="s" s="4">
        <v>1915</v>
      </c>
      <c r="Z421" t="s" s="4">
        <v>1915</v>
      </c>
      <c r="AA421" t="s" s="4">
        <v>1915</v>
      </c>
      <c r="AB421" t="s" s="4">
        <v>1915</v>
      </c>
      <c r="AC421" t="s" s="4">
        <v>1915</v>
      </c>
      <c r="AD421" t="s" s="4">
        <v>1915</v>
      </c>
      <c r="AE421" t="s" s="4">
        <v>88</v>
      </c>
      <c r="AF421" t="s" s="4">
        <v>97</v>
      </c>
      <c r="AG421" t="s" s="4">
        <v>97</v>
      </c>
      <c r="AH421" t="s" s="4">
        <v>98</v>
      </c>
    </row>
    <row r="422" ht="45.0" customHeight="true">
      <c r="A422" t="s" s="4">
        <v>1916</v>
      </c>
      <c r="B422" t="s" s="4">
        <v>82</v>
      </c>
      <c r="C422" t="s" s="4">
        <v>83</v>
      </c>
      <c r="D422" t="s" s="4">
        <v>84</v>
      </c>
      <c r="E422" t="s" s="4">
        <v>116</v>
      </c>
      <c r="F422" t="s" s="4">
        <v>222</v>
      </c>
      <c r="G422" t="s" s="4">
        <v>223</v>
      </c>
      <c r="H422" t="s" s="4">
        <v>223</v>
      </c>
      <c r="I422" t="s" s="4">
        <v>1917</v>
      </c>
      <c r="J422" t="s" s="4">
        <v>1918</v>
      </c>
      <c r="K422" t="s" s="4">
        <v>1919</v>
      </c>
      <c r="L422" t="s" s="4">
        <v>1384</v>
      </c>
      <c r="M422" t="s" s="4">
        <v>106</v>
      </c>
      <c r="N422" t="s" s="4">
        <v>227</v>
      </c>
      <c r="O422" t="s" s="4">
        <v>94</v>
      </c>
      <c r="P422" t="s" s="4">
        <v>228</v>
      </c>
      <c r="Q422" t="s" s="4">
        <v>94</v>
      </c>
      <c r="R422" t="s" s="4">
        <v>1920</v>
      </c>
      <c r="S422" t="s" s="4">
        <v>1920</v>
      </c>
      <c r="T422" t="s" s="4">
        <v>1920</v>
      </c>
      <c r="U422" t="s" s="4">
        <v>1920</v>
      </c>
      <c r="V422" t="s" s="4">
        <v>1920</v>
      </c>
      <c r="W422" t="s" s="4">
        <v>1920</v>
      </c>
      <c r="X422" t="s" s="4">
        <v>1920</v>
      </c>
      <c r="Y422" t="s" s="4">
        <v>1920</v>
      </c>
      <c r="Z422" t="s" s="4">
        <v>1920</v>
      </c>
      <c r="AA422" t="s" s="4">
        <v>1920</v>
      </c>
      <c r="AB422" t="s" s="4">
        <v>1920</v>
      </c>
      <c r="AC422" t="s" s="4">
        <v>1920</v>
      </c>
      <c r="AD422" t="s" s="4">
        <v>1920</v>
      </c>
      <c r="AE422" t="s" s="4">
        <v>88</v>
      </c>
      <c r="AF422" t="s" s="4">
        <v>97</v>
      </c>
      <c r="AG422" t="s" s="4">
        <v>97</v>
      </c>
      <c r="AH422" t="s" s="4">
        <v>98</v>
      </c>
    </row>
    <row r="423" ht="45.0" customHeight="true">
      <c r="A423" t="s" s="4">
        <v>1921</v>
      </c>
      <c r="B423" t="s" s="4">
        <v>82</v>
      </c>
      <c r="C423" t="s" s="4">
        <v>83</v>
      </c>
      <c r="D423" t="s" s="4">
        <v>84</v>
      </c>
      <c r="E423" t="s" s="4">
        <v>116</v>
      </c>
      <c r="F423" t="s" s="4">
        <v>367</v>
      </c>
      <c r="G423" t="s" s="4">
        <v>368</v>
      </c>
      <c r="H423" t="s" s="4">
        <v>368</v>
      </c>
      <c r="I423" t="s" s="4">
        <v>369</v>
      </c>
      <c r="J423" t="s" s="4">
        <v>1922</v>
      </c>
      <c r="K423" t="s" s="4">
        <v>1548</v>
      </c>
      <c r="L423" t="s" s="4">
        <v>141</v>
      </c>
      <c r="M423" t="s" s="4">
        <v>92</v>
      </c>
      <c r="N423" t="s" s="4">
        <v>373</v>
      </c>
      <c r="O423" t="s" s="4">
        <v>94</v>
      </c>
      <c r="P423" t="s" s="4">
        <v>374</v>
      </c>
      <c r="Q423" t="s" s="4">
        <v>94</v>
      </c>
      <c r="R423" t="s" s="4">
        <v>1923</v>
      </c>
      <c r="S423" t="s" s="4">
        <v>1923</v>
      </c>
      <c r="T423" t="s" s="4">
        <v>1923</v>
      </c>
      <c r="U423" t="s" s="4">
        <v>1923</v>
      </c>
      <c r="V423" t="s" s="4">
        <v>1923</v>
      </c>
      <c r="W423" t="s" s="4">
        <v>1923</v>
      </c>
      <c r="X423" t="s" s="4">
        <v>1923</v>
      </c>
      <c r="Y423" t="s" s="4">
        <v>1923</v>
      </c>
      <c r="Z423" t="s" s="4">
        <v>1923</v>
      </c>
      <c r="AA423" t="s" s="4">
        <v>1923</v>
      </c>
      <c r="AB423" t="s" s="4">
        <v>1923</v>
      </c>
      <c r="AC423" t="s" s="4">
        <v>1923</v>
      </c>
      <c r="AD423" t="s" s="4">
        <v>1923</v>
      </c>
      <c r="AE423" t="s" s="4">
        <v>88</v>
      </c>
      <c r="AF423" t="s" s="4">
        <v>97</v>
      </c>
      <c r="AG423" t="s" s="4">
        <v>97</v>
      </c>
      <c r="AH423" t="s" s="4">
        <v>98</v>
      </c>
    </row>
    <row r="424" ht="45.0" customHeight="true">
      <c r="A424" t="s" s="4">
        <v>1924</v>
      </c>
      <c r="B424" t="s" s="4">
        <v>82</v>
      </c>
      <c r="C424" t="s" s="4">
        <v>83</v>
      </c>
      <c r="D424" t="s" s="4">
        <v>84</v>
      </c>
      <c r="E424" t="s" s="4">
        <v>116</v>
      </c>
      <c r="F424" t="s" s="4">
        <v>127</v>
      </c>
      <c r="G424" t="s" s="4">
        <v>128</v>
      </c>
      <c r="H424" t="s" s="4">
        <v>128</v>
      </c>
      <c r="I424" t="s" s="4">
        <v>916</v>
      </c>
      <c r="J424" t="s" s="4">
        <v>1925</v>
      </c>
      <c r="K424" t="s" s="4">
        <v>142</v>
      </c>
      <c r="L424" t="s" s="4">
        <v>1926</v>
      </c>
      <c r="M424" t="s" s="4">
        <v>92</v>
      </c>
      <c r="N424" t="s" s="4">
        <v>133</v>
      </c>
      <c r="O424" t="s" s="4">
        <v>94</v>
      </c>
      <c r="P424" t="s" s="4">
        <v>134</v>
      </c>
      <c r="Q424" t="s" s="4">
        <v>94</v>
      </c>
      <c r="R424" t="s" s="4">
        <v>1927</v>
      </c>
      <c r="S424" t="s" s="4">
        <v>1927</v>
      </c>
      <c r="T424" t="s" s="4">
        <v>1927</v>
      </c>
      <c r="U424" t="s" s="4">
        <v>1927</v>
      </c>
      <c r="V424" t="s" s="4">
        <v>1927</v>
      </c>
      <c r="W424" t="s" s="4">
        <v>1927</v>
      </c>
      <c r="X424" t="s" s="4">
        <v>1927</v>
      </c>
      <c r="Y424" t="s" s="4">
        <v>1927</v>
      </c>
      <c r="Z424" t="s" s="4">
        <v>1927</v>
      </c>
      <c r="AA424" t="s" s="4">
        <v>1927</v>
      </c>
      <c r="AB424" t="s" s="4">
        <v>1927</v>
      </c>
      <c r="AC424" t="s" s="4">
        <v>1927</v>
      </c>
      <c r="AD424" t="s" s="4">
        <v>1927</v>
      </c>
      <c r="AE424" t="s" s="4">
        <v>88</v>
      </c>
      <c r="AF424" t="s" s="4">
        <v>97</v>
      </c>
      <c r="AG424" t="s" s="4">
        <v>97</v>
      </c>
      <c r="AH424" t="s" s="4">
        <v>98</v>
      </c>
    </row>
    <row r="425" ht="45.0" customHeight="true">
      <c r="A425" t="s" s="4">
        <v>1928</v>
      </c>
      <c r="B425" t="s" s="4">
        <v>82</v>
      </c>
      <c r="C425" t="s" s="4">
        <v>83</v>
      </c>
      <c r="D425" t="s" s="4">
        <v>84</v>
      </c>
      <c r="E425" t="s" s="4">
        <v>116</v>
      </c>
      <c r="F425" t="s" s="4">
        <v>157</v>
      </c>
      <c r="G425" t="s" s="4">
        <v>192</v>
      </c>
      <c r="H425" t="s" s="4">
        <v>192</v>
      </c>
      <c r="I425" t="s" s="4">
        <v>568</v>
      </c>
      <c r="J425" t="s" s="4">
        <v>1929</v>
      </c>
      <c r="K425" t="s" s="4">
        <v>836</v>
      </c>
      <c r="L425" t="s" s="4">
        <v>1930</v>
      </c>
      <c r="M425" t="s" s="4">
        <v>92</v>
      </c>
      <c r="N425" t="s" s="4">
        <v>163</v>
      </c>
      <c r="O425" t="s" s="4">
        <v>94</v>
      </c>
      <c r="P425" t="s" s="4">
        <v>164</v>
      </c>
      <c r="Q425" t="s" s="4">
        <v>94</v>
      </c>
      <c r="R425" t="s" s="4">
        <v>1931</v>
      </c>
      <c r="S425" t="s" s="4">
        <v>1931</v>
      </c>
      <c r="T425" t="s" s="4">
        <v>1931</v>
      </c>
      <c r="U425" t="s" s="4">
        <v>1931</v>
      </c>
      <c r="V425" t="s" s="4">
        <v>1931</v>
      </c>
      <c r="W425" t="s" s="4">
        <v>1931</v>
      </c>
      <c r="X425" t="s" s="4">
        <v>1931</v>
      </c>
      <c r="Y425" t="s" s="4">
        <v>1931</v>
      </c>
      <c r="Z425" t="s" s="4">
        <v>1931</v>
      </c>
      <c r="AA425" t="s" s="4">
        <v>1931</v>
      </c>
      <c r="AB425" t="s" s="4">
        <v>1931</v>
      </c>
      <c r="AC425" t="s" s="4">
        <v>1931</v>
      </c>
      <c r="AD425" t="s" s="4">
        <v>1931</v>
      </c>
      <c r="AE425" t="s" s="4">
        <v>88</v>
      </c>
      <c r="AF425" t="s" s="4">
        <v>97</v>
      </c>
      <c r="AG425" t="s" s="4">
        <v>97</v>
      </c>
      <c r="AH425" t="s" s="4">
        <v>98</v>
      </c>
    </row>
    <row r="426" ht="45.0" customHeight="true">
      <c r="A426" t="s" s="4">
        <v>1932</v>
      </c>
      <c r="B426" t="s" s="4">
        <v>82</v>
      </c>
      <c r="C426" t="s" s="4">
        <v>83</v>
      </c>
      <c r="D426" t="s" s="4">
        <v>84</v>
      </c>
      <c r="E426" t="s" s="4">
        <v>116</v>
      </c>
      <c r="F426" t="s" s="4">
        <v>183</v>
      </c>
      <c r="G426" t="s" s="4">
        <v>184</v>
      </c>
      <c r="H426" t="s" s="4">
        <v>184</v>
      </c>
      <c r="I426" t="s" s="4">
        <v>659</v>
      </c>
      <c r="J426" t="s" s="4">
        <v>1933</v>
      </c>
      <c r="K426" t="s" s="4">
        <v>112</v>
      </c>
      <c r="L426" t="s" s="4">
        <v>1934</v>
      </c>
      <c r="M426" t="s" s="4">
        <v>92</v>
      </c>
      <c r="N426" t="s" s="4">
        <v>188</v>
      </c>
      <c r="O426" t="s" s="4">
        <v>94</v>
      </c>
      <c r="P426" t="s" s="4">
        <v>189</v>
      </c>
      <c r="Q426" t="s" s="4">
        <v>94</v>
      </c>
      <c r="R426" t="s" s="4">
        <v>1935</v>
      </c>
      <c r="S426" t="s" s="4">
        <v>1935</v>
      </c>
      <c r="T426" t="s" s="4">
        <v>1935</v>
      </c>
      <c r="U426" t="s" s="4">
        <v>1935</v>
      </c>
      <c r="V426" t="s" s="4">
        <v>1935</v>
      </c>
      <c r="W426" t="s" s="4">
        <v>1935</v>
      </c>
      <c r="X426" t="s" s="4">
        <v>1935</v>
      </c>
      <c r="Y426" t="s" s="4">
        <v>1935</v>
      </c>
      <c r="Z426" t="s" s="4">
        <v>1935</v>
      </c>
      <c r="AA426" t="s" s="4">
        <v>1935</v>
      </c>
      <c r="AB426" t="s" s="4">
        <v>1935</v>
      </c>
      <c r="AC426" t="s" s="4">
        <v>1935</v>
      </c>
      <c r="AD426" t="s" s="4">
        <v>1935</v>
      </c>
      <c r="AE426" t="s" s="4">
        <v>88</v>
      </c>
      <c r="AF426" t="s" s="4">
        <v>97</v>
      </c>
      <c r="AG426" t="s" s="4">
        <v>97</v>
      </c>
      <c r="AH426" t="s" s="4">
        <v>98</v>
      </c>
    </row>
    <row r="427" ht="45.0" customHeight="true">
      <c r="A427" t="s" s="4">
        <v>1936</v>
      </c>
      <c r="B427" t="s" s="4">
        <v>82</v>
      </c>
      <c r="C427" t="s" s="4">
        <v>83</v>
      </c>
      <c r="D427" t="s" s="4">
        <v>84</v>
      </c>
      <c r="E427" t="s" s="4">
        <v>116</v>
      </c>
      <c r="F427" t="s" s="4">
        <v>157</v>
      </c>
      <c r="G427" t="s" s="4">
        <v>158</v>
      </c>
      <c r="H427" t="s" s="4">
        <v>158</v>
      </c>
      <c r="I427" t="s" s="4">
        <v>337</v>
      </c>
      <c r="J427" t="s" s="4">
        <v>1625</v>
      </c>
      <c r="K427" t="s" s="4">
        <v>1937</v>
      </c>
      <c r="L427" t="s" s="4">
        <v>1938</v>
      </c>
      <c r="M427" t="s" s="4">
        <v>106</v>
      </c>
      <c r="N427" t="s" s="4">
        <v>163</v>
      </c>
      <c r="O427" t="s" s="4">
        <v>94</v>
      </c>
      <c r="P427" t="s" s="4">
        <v>164</v>
      </c>
      <c r="Q427" t="s" s="4">
        <v>94</v>
      </c>
      <c r="R427" t="s" s="4">
        <v>1939</v>
      </c>
      <c r="S427" t="s" s="4">
        <v>1939</v>
      </c>
      <c r="T427" t="s" s="4">
        <v>1939</v>
      </c>
      <c r="U427" t="s" s="4">
        <v>1939</v>
      </c>
      <c r="V427" t="s" s="4">
        <v>1939</v>
      </c>
      <c r="W427" t="s" s="4">
        <v>1939</v>
      </c>
      <c r="X427" t="s" s="4">
        <v>1939</v>
      </c>
      <c r="Y427" t="s" s="4">
        <v>1939</v>
      </c>
      <c r="Z427" t="s" s="4">
        <v>1939</v>
      </c>
      <c r="AA427" t="s" s="4">
        <v>1939</v>
      </c>
      <c r="AB427" t="s" s="4">
        <v>1939</v>
      </c>
      <c r="AC427" t="s" s="4">
        <v>1939</v>
      </c>
      <c r="AD427" t="s" s="4">
        <v>1939</v>
      </c>
      <c r="AE427" t="s" s="4">
        <v>88</v>
      </c>
      <c r="AF427" t="s" s="4">
        <v>97</v>
      </c>
      <c r="AG427" t="s" s="4">
        <v>97</v>
      </c>
      <c r="AH427" t="s" s="4">
        <v>98</v>
      </c>
    </row>
    <row r="428" ht="45.0" customHeight="true">
      <c r="A428" t="s" s="4">
        <v>1940</v>
      </c>
      <c r="B428" t="s" s="4">
        <v>82</v>
      </c>
      <c r="C428" t="s" s="4">
        <v>83</v>
      </c>
      <c r="D428" t="s" s="4">
        <v>84</v>
      </c>
      <c r="E428" t="s" s="4">
        <v>116</v>
      </c>
      <c r="F428" t="s" s="4">
        <v>157</v>
      </c>
      <c r="G428" t="s" s="4">
        <v>192</v>
      </c>
      <c r="H428" t="s" s="4">
        <v>192</v>
      </c>
      <c r="I428" t="s" s="4">
        <v>284</v>
      </c>
      <c r="J428" t="s" s="4">
        <v>1941</v>
      </c>
      <c r="K428" t="s" s="4">
        <v>1942</v>
      </c>
      <c r="L428" t="s" s="4">
        <v>565</v>
      </c>
      <c r="M428" t="s" s="4">
        <v>106</v>
      </c>
      <c r="N428" t="s" s="4">
        <v>163</v>
      </c>
      <c r="O428" t="s" s="4">
        <v>94</v>
      </c>
      <c r="P428" t="s" s="4">
        <v>164</v>
      </c>
      <c r="Q428" t="s" s="4">
        <v>94</v>
      </c>
      <c r="R428" t="s" s="4">
        <v>1943</v>
      </c>
      <c r="S428" t="s" s="4">
        <v>1943</v>
      </c>
      <c r="T428" t="s" s="4">
        <v>1943</v>
      </c>
      <c r="U428" t="s" s="4">
        <v>1943</v>
      </c>
      <c r="V428" t="s" s="4">
        <v>1943</v>
      </c>
      <c r="W428" t="s" s="4">
        <v>1943</v>
      </c>
      <c r="X428" t="s" s="4">
        <v>1943</v>
      </c>
      <c r="Y428" t="s" s="4">
        <v>1943</v>
      </c>
      <c r="Z428" t="s" s="4">
        <v>1943</v>
      </c>
      <c r="AA428" t="s" s="4">
        <v>1943</v>
      </c>
      <c r="AB428" t="s" s="4">
        <v>1943</v>
      </c>
      <c r="AC428" t="s" s="4">
        <v>1943</v>
      </c>
      <c r="AD428" t="s" s="4">
        <v>1943</v>
      </c>
      <c r="AE428" t="s" s="4">
        <v>88</v>
      </c>
      <c r="AF428" t="s" s="4">
        <v>97</v>
      </c>
      <c r="AG428" t="s" s="4">
        <v>97</v>
      </c>
      <c r="AH428" t="s" s="4">
        <v>98</v>
      </c>
    </row>
    <row r="429" ht="45.0" customHeight="true">
      <c r="A429" t="s" s="4">
        <v>1944</v>
      </c>
      <c r="B429" t="s" s="4">
        <v>82</v>
      </c>
      <c r="C429" t="s" s="4">
        <v>83</v>
      </c>
      <c r="D429" t="s" s="4">
        <v>84</v>
      </c>
      <c r="E429" t="s" s="4">
        <v>116</v>
      </c>
      <c r="F429" t="s" s="4">
        <v>157</v>
      </c>
      <c r="G429" t="s" s="4">
        <v>192</v>
      </c>
      <c r="H429" t="s" s="4">
        <v>192</v>
      </c>
      <c r="I429" t="s" s="4">
        <v>568</v>
      </c>
      <c r="J429" t="s" s="4">
        <v>1945</v>
      </c>
      <c r="K429" t="s" s="4">
        <v>1946</v>
      </c>
      <c r="L429" t="s" s="4">
        <v>1570</v>
      </c>
      <c r="M429" t="s" s="4">
        <v>92</v>
      </c>
      <c r="N429" t="s" s="4">
        <v>163</v>
      </c>
      <c r="O429" t="s" s="4">
        <v>94</v>
      </c>
      <c r="P429" t="s" s="4">
        <v>164</v>
      </c>
      <c r="Q429" t="s" s="4">
        <v>94</v>
      </c>
      <c r="R429" t="s" s="4">
        <v>1947</v>
      </c>
      <c r="S429" t="s" s="4">
        <v>1947</v>
      </c>
      <c r="T429" t="s" s="4">
        <v>1947</v>
      </c>
      <c r="U429" t="s" s="4">
        <v>1947</v>
      </c>
      <c r="V429" t="s" s="4">
        <v>1947</v>
      </c>
      <c r="W429" t="s" s="4">
        <v>1947</v>
      </c>
      <c r="X429" t="s" s="4">
        <v>1947</v>
      </c>
      <c r="Y429" t="s" s="4">
        <v>1947</v>
      </c>
      <c r="Z429" t="s" s="4">
        <v>1947</v>
      </c>
      <c r="AA429" t="s" s="4">
        <v>1947</v>
      </c>
      <c r="AB429" t="s" s="4">
        <v>1947</v>
      </c>
      <c r="AC429" t="s" s="4">
        <v>1947</v>
      </c>
      <c r="AD429" t="s" s="4">
        <v>1947</v>
      </c>
      <c r="AE429" t="s" s="4">
        <v>88</v>
      </c>
      <c r="AF429" t="s" s="4">
        <v>97</v>
      </c>
      <c r="AG429" t="s" s="4">
        <v>97</v>
      </c>
      <c r="AH429" t="s" s="4">
        <v>98</v>
      </c>
    </row>
    <row r="430" ht="45.0" customHeight="true">
      <c r="A430" t="s" s="4">
        <v>1948</v>
      </c>
      <c r="B430" t="s" s="4">
        <v>82</v>
      </c>
      <c r="C430" t="s" s="4">
        <v>83</v>
      </c>
      <c r="D430" t="s" s="4">
        <v>84</v>
      </c>
      <c r="E430" t="s" s="4">
        <v>116</v>
      </c>
      <c r="F430" t="s" s="4">
        <v>1029</v>
      </c>
      <c r="G430" t="s" s="4">
        <v>1030</v>
      </c>
      <c r="H430" t="s" s="4">
        <v>1030</v>
      </c>
      <c r="I430" t="s" s="4">
        <v>1949</v>
      </c>
      <c r="J430" t="s" s="4">
        <v>1950</v>
      </c>
      <c r="K430" t="s" s="4">
        <v>1951</v>
      </c>
      <c r="L430" t="s" s="4">
        <v>339</v>
      </c>
      <c r="M430" t="s" s="4">
        <v>92</v>
      </c>
      <c r="N430" t="s" s="4">
        <v>1034</v>
      </c>
      <c r="O430" t="s" s="4">
        <v>94</v>
      </c>
      <c r="P430" t="s" s="4">
        <v>1035</v>
      </c>
      <c r="Q430" t="s" s="4">
        <v>94</v>
      </c>
      <c r="R430" t="s" s="4">
        <v>1952</v>
      </c>
      <c r="S430" t="s" s="4">
        <v>1952</v>
      </c>
      <c r="T430" t="s" s="4">
        <v>1952</v>
      </c>
      <c r="U430" t="s" s="4">
        <v>1952</v>
      </c>
      <c r="V430" t="s" s="4">
        <v>1952</v>
      </c>
      <c r="W430" t="s" s="4">
        <v>1952</v>
      </c>
      <c r="X430" t="s" s="4">
        <v>1952</v>
      </c>
      <c r="Y430" t="s" s="4">
        <v>1952</v>
      </c>
      <c r="Z430" t="s" s="4">
        <v>1952</v>
      </c>
      <c r="AA430" t="s" s="4">
        <v>1952</v>
      </c>
      <c r="AB430" t="s" s="4">
        <v>1952</v>
      </c>
      <c r="AC430" t="s" s="4">
        <v>1952</v>
      </c>
      <c r="AD430" t="s" s="4">
        <v>1952</v>
      </c>
      <c r="AE430" t="s" s="4">
        <v>88</v>
      </c>
      <c r="AF430" t="s" s="4">
        <v>97</v>
      </c>
      <c r="AG430" t="s" s="4">
        <v>97</v>
      </c>
      <c r="AH430" t="s" s="4">
        <v>98</v>
      </c>
    </row>
    <row r="431" ht="45.0" customHeight="true">
      <c r="A431" t="s" s="4">
        <v>1953</v>
      </c>
      <c r="B431" t="s" s="4">
        <v>82</v>
      </c>
      <c r="C431" t="s" s="4">
        <v>83</v>
      </c>
      <c r="D431" t="s" s="4">
        <v>84</v>
      </c>
      <c r="E431" t="s" s="4">
        <v>116</v>
      </c>
      <c r="F431" t="s" s="4">
        <v>100</v>
      </c>
      <c r="G431" t="s" s="4">
        <v>101</v>
      </c>
      <c r="H431" t="s" s="4">
        <v>101</v>
      </c>
      <c r="I431" t="s" s="4">
        <v>494</v>
      </c>
      <c r="J431" t="s" s="4">
        <v>1954</v>
      </c>
      <c r="K431" t="s" s="4">
        <v>328</v>
      </c>
      <c r="L431" t="s" s="4">
        <v>894</v>
      </c>
      <c r="M431" t="s" s="4">
        <v>106</v>
      </c>
      <c r="N431" t="s" s="4">
        <v>107</v>
      </c>
      <c r="O431" t="s" s="4">
        <v>94</v>
      </c>
      <c r="P431" t="s" s="4">
        <v>108</v>
      </c>
      <c r="Q431" t="s" s="4">
        <v>94</v>
      </c>
      <c r="R431" t="s" s="4">
        <v>1955</v>
      </c>
      <c r="S431" t="s" s="4">
        <v>1955</v>
      </c>
      <c r="T431" t="s" s="4">
        <v>1955</v>
      </c>
      <c r="U431" t="s" s="4">
        <v>1955</v>
      </c>
      <c r="V431" t="s" s="4">
        <v>1955</v>
      </c>
      <c r="W431" t="s" s="4">
        <v>1955</v>
      </c>
      <c r="X431" t="s" s="4">
        <v>1955</v>
      </c>
      <c r="Y431" t="s" s="4">
        <v>1955</v>
      </c>
      <c r="Z431" t="s" s="4">
        <v>1955</v>
      </c>
      <c r="AA431" t="s" s="4">
        <v>1955</v>
      </c>
      <c r="AB431" t="s" s="4">
        <v>1955</v>
      </c>
      <c r="AC431" t="s" s="4">
        <v>1955</v>
      </c>
      <c r="AD431" t="s" s="4">
        <v>1955</v>
      </c>
      <c r="AE431" t="s" s="4">
        <v>88</v>
      </c>
      <c r="AF431" t="s" s="4">
        <v>97</v>
      </c>
      <c r="AG431" t="s" s="4">
        <v>97</v>
      </c>
      <c r="AH431" t="s" s="4">
        <v>98</v>
      </c>
    </row>
    <row r="432" ht="45.0" customHeight="true">
      <c r="A432" t="s" s="4">
        <v>1956</v>
      </c>
      <c r="B432" t="s" s="4">
        <v>82</v>
      </c>
      <c r="C432" t="s" s="4">
        <v>83</v>
      </c>
      <c r="D432" t="s" s="4">
        <v>84</v>
      </c>
      <c r="E432" t="s" s="4">
        <v>116</v>
      </c>
      <c r="F432" t="s" s="4">
        <v>222</v>
      </c>
      <c r="G432" t="s" s="4">
        <v>862</v>
      </c>
      <c r="H432" t="s" s="4">
        <v>862</v>
      </c>
      <c r="I432" t="s" s="4">
        <v>255</v>
      </c>
      <c r="J432" t="s" s="4">
        <v>1957</v>
      </c>
      <c r="K432" t="s" s="4">
        <v>1958</v>
      </c>
      <c r="L432" t="s" s="4">
        <v>328</v>
      </c>
      <c r="M432" t="s" s="4">
        <v>106</v>
      </c>
      <c r="N432" t="s" s="4">
        <v>227</v>
      </c>
      <c r="O432" t="s" s="4">
        <v>94</v>
      </c>
      <c r="P432" t="s" s="4">
        <v>228</v>
      </c>
      <c r="Q432" t="s" s="4">
        <v>94</v>
      </c>
      <c r="R432" t="s" s="4">
        <v>1959</v>
      </c>
      <c r="S432" t="s" s="4">
        <v>1959</v>
      </c>
      <c r="T432" t="s" s="4">
        <v>1959</v>
      </c>
      <c r="U432" t="s" s="4">
        <v>1959</v>
      </c>
      <c r="V432" t="s" s="4">
        <v>1959</v>
      </c>
      <c r="W432" t="s" s="4">
        <v>1959</v>
      </c>
      <c r="X432" t="s" s="4">
        <v>1959</v>
      </c>
      <c r="Y432" t="s" s="4">
        <v>1959</v>
      </c>
      <c r="Z432" t="s" s="4">
        <v>1959</v>
      </c>
      <c r="AA432" t="s" s="4">
        <v>1959</v>
      </c>
      <c r="AB432" t="s" s="4">
        <v>1959</v>
      </c>
      <c r="AC432" t="s" s="4">
        <v>1959</v>
      </c>
      <c r="AD432" t="s" s="4">
        <v>1959</v>
      </c>
      <c r="AE432" t="s" s="4">
        <v>88</v>
      </c>
      <c r="AF432" t="s" s="4">
        <v>97</v>
      </c>
      <c r="AG432" t="s" s="4">
        <v>97</v>
      </c>
      <c r="AH432" t="s" s="4">
        <v>98</v>
      </c>
    </row>
    <row r="433" ht="45.0" customHeight="true">
      <c r="A433" t="s" s="4">
        <v>1960</v>
      </c>
      <c r="B433" t="s" s="4">
        <v>82</v>
      </c>
      <c r="C433" t="s" s="4">
        <v>83</v>
      </c>
      <c r="D433" t="s" s="4">
        <v>84</v>
      </c>
      <c r="E433" t="s" s="4">
        <v>116</v>
      </c>
      <c r="F433" t="s" s="4">
        <v>157</v>
      </c>
      <c r="G433" t="s" s="4">
        <v>158</v>
      </c>
      <c r="H433" t="s" s="4">
        <v>158</v>
      </c>
      <c r="I433" t="s" s="4">
        <v>778</v>
      </c>
      <c r="J433" t="s" s="4">
        <v>1961</v>
      </c>
      <c r="K433" t="s" s="4">
        <v>854</v>
      </c>
      <c r="L433" t="s" s="4">
        <v>401</v>
      </c>
      <c r="M433" t="s" s="4">
        <v>106</v>
      </c>
      <c r="N433" t="s" s="4">
        <v>163</v>
      </c>
      <c r="O433" t="s" s="4">
        <v>94</v>
      </c>
      <c r="P433" t="s" s="4">
        <v>164</v>
      </c>
      <c r="Q433" t="s" s="4">
        <v>94</v>
      </c>
      <c r="R433" t="s" s="4">
        <v>1962</v>
      </c>
      <c r="S433" t="s" s="4">
        <v>1962</v>
      </c>
      <c r="T433" t="s" s="4">
        <v>1962</v>
      </c>
      <c r="U433" t="s" s="4">
        <v>1962</v>
      </c>
      <c r="V433" t="s" s="4">
        <v>1962</v>
      </c>
      <c r="W433" t="s" s="4">
        <v>1962</v>
      </c>
      <c r="X433" t="s" s="4">
        <v>1962</v>
      </c>
      <c r="Y433" t="s" s="4">
        <v>1962</v>
      </c>
      <c r="Z433" t="s" s="4">
        <v>1962</v>
      </c>
      <c r="AA433" t="s" s="4">
        <v>1962</v>
      </c>
      <c r="AB433" t="s" s="4">
        <v>1962</v>
      </c>
      <c r="AC433" t="s" s="4">
        <v>1962</v>
      </c>
      <c r="AD433" t="s" s="4">
        <v>1962</v>
      </c>
      <c r="AE433" t="s" s="4">
        <v>88</v>
      </c>
      <c r="AF433" t="s" s="4">
        <v>97</v>
      </c>
      <c r="AG433" t="s" s="4">
        <v>97</v>
      </c>
      <c r="AH433" t="s" s="4">
        <v>98</v>
      </c>
    </row>
    <row r="434" ht="45.0" customHeight="true">
      <c r="A434" t="s" s="4">
        <v>1963</v>
      </c>
      <c r="B434" t="s" s="4">
        <v>82</v>
      </c>
      <c r="C434" t="s" s="4">
        <v>83</v>
      </c>
      <c r="D434" t="s" s="4">
        <v>84</v>
      </c>
      <c r="E434" t="s" s="4">
        <v>116</v>
      </c>
      <c r="F434" t="s" s="4">
        <v>127</v>
      </c>
      <c r="G434" t="s" s="4">
        <v>128</v>
      </c>
      <c r="H434" t="s" s="4">
        <v>128</v>
      </c>
      <c r="I434" t="s" s="4">
        <v>337</v>
      </c>
      <c r="J434" t="s" s="4">
        <v>1964</v>
      </c>
      <c r="K434" t="s" s="4">
        <v>364</v>
      </c>
      <c r="L434" t="s" s="4">
        <v>528</v>
      </c>
      <c r="M434" t="s" s="4">
        <v>106</v>
      </c>
      <c r="N434" t="s" s="4">
        <v>133</v>
      </c>
      <c r="O434" t="s" s="4">
        <v>94</v>
      </c>
      <c r="P434" t="s" s="4">
        <v>134</v>
      </c>
      <c r="Q434" t="s" s="4">
        <v>94</v>
      </c>
      <c r="R434" t="s" s="4">
        <v>1965</v>
      </c>
      <c r="S434" t="s" s="4">
        <v>1965</v>
      </c>
      <c r="T434" t="s" s="4">
        <v>1965</v>
      </c>
      <c r="U434" t="s" s="4">
        <v>1965</v>
      </c>
      <c r="V434" t="s" s="4">
        <v>1965</v>
      </c>
      <c r="W434" t="s" s="4">
        <v>1965</v>
      </c>
      <c r="X434" t="s" s="4">
        <v>1965</v>
      </c>
      <c r="Y434" t="s" s="4">
        <v>1965</v>
      </c>
      <c r="Z434" t="s" s="4">
        <v>1965</v>
      </c>
      <c r="AA434" t="s" s="4">
        <v>1965</v>
      </c>
      <c r="AB434" t="s" s="4">
        <v>1965</v>
      </c>
      <c r="AC434" t="s" s="4">
        <v>1965</v>
      </c>
      <c r="AD434" t="s" s="4">
        <v>1965</v>
      </c>
      <c r="AE434" t="s" s="4">
        <v>88</v>
      </c>
      <c r="AF434" t="s" s="4">
        <v>97</v>
      </c>
      <c r="AG434" t="s" s="4">
        <v>97</v>
      </c>
      <c r="AH434" t="s" s="4">
        <v>98</v>
      </c>
    </row>
    <row r="435" ht="45.0" customHeight="true">
      <c r="A435" t="s" s="4">
        <v>1966</v>
      </c>
      <c r="B435" t="s" s="4">
        <v>82</v>
      </c>
      <c r="C435" t="s" s="4">
        <v>83</v>
      </c>
      <c r="D435" t="s" s="4">
        <v>84</v>
      </c>
      <c r="E435" t="s" s="4">
        <v>116</v>
      </c>
      <c r="F435" t="s" s="4">
        <v>157</v>
      </c>
      <c r="G435" t="s" s="4">
        <v>158</v>
      </c>
      <c r="H435" t="s" s="4">
        <v>158</v>
      </c>
      <c r="I435" t="s" s="4">
        <v>1107</v>
      </c>
      <c r="J435" t="s" s="4">
        <v>1967</v>
      </c>
      <c r="K435" t="s" s="4">
        <v>300</v>
      </c>
      <c r="L435" t="s" s="4">
        <v>152</v>
      </c>
      <c r="M435" t="s" s="4">
        <v>106</v>
      </c>
      <c r="N435" t="s" s="4">
        <v>163</v>
      </c>
      <c r="O435" t="s" s="4">
        <v>94</v>
      </c>
      <c r="P435" t="s" s="4">
        <v>164</v>
      </c>
      <c r="Q435" t="s" s="4">
        <v>94</v>
      </c>
      <c r="R435" t="s" s="4">
        <v>1968</v>
      </c>
      <c r="S435" t="s" s="4">
        <v>1968</v>
      </c>
      <c r="T435" t="s" s="4">
        <v>1968</v>
      </c>
      <c r="U435" t="s" s="4">
        <v>1968</v>
      </c>
      <c r="V435" t="s" s="4">
        <v>1968</v>
      </c>
      <c r="W435" t="s" s="4">
        <v>1968</v>
      </c>
      <c r="X435" t="s" s="4">
        <v>1968</v>
      </c>
      <c r="Y435" t="s" s="4">
        <v>1968</v>
      </c>
      <c r="Z435" t="s" s="4">
        <v>1968</v>
      </c>
      <c r="AA435" t="s" s="4">
        <v>1968</v>
      </c>
      <c r="AB435" t="s" s="4">
        <v>1968</v>
      </c>
      <c r="AC435" t="s" s="4">
        <v>1968</v>
      </c>
      <c r="AD435" t="s" s="4">
        <v>1968</v>
      </c>
      <c r="AE435" t="s" s="4">
        <v>88</v>
      </c>
      <c r="AF435" t="s" s="4">
        <v>97</v>
      </c>
      <c r="AG435" t="s" s="4">
        <v>97</v>
      </c>
      <c r="AH435" t="s" s="4">
        <v>98</v>
      </c>
    </row>
    <row r="436" ht="45.0" customHeight="true">
      <c r="A436" t="s" s="4">
        <v>1969</v>
      </c>
      <c r="B436" t="s" s="4">
        <v>82</v>
      </c>
      <c r="C436" t="s" s="4">
        <v>83</v>
      </c>
      <c r="D436" t="s" s="4">
        <v>84</v>
      </c>
      <c r="E436" t="s" s="4">
        <v>116</v>
      </c>
      <c r="F436" t="s" s="4">
        <v>100</v>
      </c>
      <c r="G436" t="s" s="4">
        <v>101</v>
      </c>
      <c r="H436" t="s" s="4">
        <v>101</v>
      </c>
      <c r="I436" t="s" s="4">
        <v>102</v>
      </c>
      <c r="J436" t="s" s="4">
        <v>1970</v>
      </c>
      <c r="K436" t="s" s="4">
        <v>423</v>
      </c>
      <c r="L436" t="s" s="4">
        <v>1971</v>
      </c>
      <c r="M436" t="s" s="4">
        <v>106</v>
      </c>
      <c r="N436" t="s" s="4">
        <v>107</v>
      </c>
      <c r="O436" t="s" s="4">
        <v>94</v>
      </c>
      <c r="P436" t="s" s="4">
        <v>108</v>
      </c>
      <c r="Q436" t="s" s="4">
        <v>94</v>
      </c>
      <c r="R436" t="s" s="4">
        <v>1972</v>
      </c>
      <c r="S436" t="s" s="4">
        <v>1972</v>
      </c>
      <c r="T436" t="s" s="4">
        <v>1972</v>
      </c>
      <c r="U436" t="s" s="4">
        <v>1972</v>
      </c>
      <c r="V436" t="s" s="4">
        <v>1972</v>
      </c>
      <c r="W436" t="s" s="4">
        <v>1972</v>
      </c>
      <c r="X436" t="s" s="4">
        <v>1972</v>
      </c>
      <c r="Y436" t="s" s="4">
        <v>1972</v>
      </c>
      <c r="Z436" t="s" s="4">
        <v>1972</v>
      </c>
      <c r="AA436" t="s" s="4">
        <v>1972</v>
      </c>
      <c r="AB436" t="s" s="4">
        <v>1972</v>
      </c>
      <c r="AC436" t="s" s="4">
        <v>1972</v>
      </c>
      <c r="AD436" t="s" s="4">
        <v>1972</v>
      </c>
      <c r="AE436" t="s" s="4">
        <v>88</v>
      </c>
      <c r="AF436" t="s" s="4">
        <v>97</v>
      </c>
      <c r="AG436" t="s" s="4">
        <v>97</v>
      </c>
      <c r="AH436" t="s" s="4">
        <v>98</v>
      </c>
    </row>
    <row r="437" ht="45.0" customHeight="true">
      <c r="A437" t="s" s="4">
        <v>1973</v>
      </c>
      <c r="B437" t="s" s="4">
        <v>82</v>
      </c>
      <c r="C437" t="s" s="4">
        <v>83</v>
      </c>
      <c r="D437" t="s" s="4">
        <v>84</v>
      </c>
      <c r="E437" t="s" s="4">
        <v>116</v>
      </c>
      <c r="F437" t="s" s="4">
        <v>117</v>
      </c>
      <c r="G437" t="s" s="4">
        <v>118</v>
      </c>
      <c r="H437" t="s" s="4">
        <v>118</v>
      </c>
      <c r="I437" t="s" s="4">
        <v>557</v>
      </c>
      <c r="J437" t="s" s="4">
        <v>1974</v>
      </c>
      <c r="K437" t="s" s="4">
        <v>141</v>
      </c>
      <c r="L437" t="s" s="4">
        <v>208</v>
      </c>
      <c r="M437" t="s" s="4">
        <v>92</v>
      </c>
      <c r="N437" t="s" s="4">
        <v>123</v>
      </c>
      <c r="O437" t="s" s="4">
        <v>94</v>
      </c>
      <c r="P437" t="s" s="4">
        <v>124</v>
      </c>
      <c r="Q437" t="s" s="4">
        <v>94</v>
      </c>
      <c r="R437" t="s" s="4">
        <v>1975</v>
      </c>
      <c r="S437" t="s" s="4">
        <v>1975</v>
      </c>
      <c r="T437" t="s" s="4">
        <v>1975</v>
      </c>
      <c r="U437" t="s" s="4">
        <v>1975</v>
      </c>
      <c r="V437" t="s" s="4">
        <v>1975</v>
      </c>
      <c r="W437" t="s" s="4">
        <v>1975</v>
      </c>
      <c r="X437" t="s" s="4">
        <v>1975</v>
      </c>
      <c r="Y437" t="s" s="4">
        <v>1975</v>
      </c>
      <c r="Z437" t="s" s="4">
        <v>1975</v>
      </c>
      <c r="AA437" t="s" s="4">
        <v>1975</v>
      </c>
      <c r="AB437" t="s" s="4">
        <v>1975</v>
      </c>
      <c r="AC437" t="s" s="4">
        <v>1975</v>
      </c>
      <c r="AD437" t="s" s="4">
        <v>1975</v>
      </c>
      <c r="AE437" t="s" s="4">
        <v>88</v>
      </c>
      <c r="AF437" t="s" s="4">
        <v>97</v>
      </c>
      <c r="AG437" t="s" s="4">
        <v>97</v>
      </c>
      <c r="AH437" t="s" s="4">
        <v>98</v>
      </c>
    </row>
    <row r="438" ht="45.0" customHeight="true">
      <c r="A438" t="s" s="4">
        <v>1976</v>
      </c>
      <c r="B438" t="s" s="4">
        <v>82</v>
      </c>
      <c r="C438" t="s" s="4">
        <v>83</v>
      </c>
      <c r="D438" t="s" s="4">
        <v>84</v>
      </c>
      <c r="E438" t="s" s="4">
        <v>116</v>
      </c>
      <c r="F438" t="s" s="4">
        <v>137</v>
      </c>
      <c r="G438" t="s" s="4">
        <v>138</v>
      </c>
      <c r="H438" t="s" s="4">
        <v>138</v>
      </c>
      <c r="I438" t="s" s="4">
        <v>457</v>
      </c>
      <c r="J438" t="s" s="4">
        <v>1977</v>
      </c>
      <c r="K438" t="s" s="4">
        <v>274</v>
      </c>
      <c r="L438" t="s" s="4">
        <v>152</v>
      </c>
      <c r="M438" t="s" s="4">
        <v>92</v>
      </c>
      <c r="N438" t="s" s="4">
        <v>143</v>
      </c>
      <c r="O438" t="s" s="4">
        <v>94</v>
      </c>
      <c r="P438" t="s" s="4">
        <v>144</v>
      </c>
      <c r="Q438" t="s" s="4">
        <v>94</v>
      </c>
      <c r="R438" t="s" s="4">
        <v>1978</v>
      </c>
      <c r="S438" t="s" s="4">
        <v>1978</v>
      </c>
      <c r="T438" t="s" s="4">
        <v>1978</v>
      </c>
      <c r="U438" t="s" s="4">
        <v>1978</v>
      </c>
      <c r="V438" t="s" s="4">
        <v>1978</v>
      </c>
      <c r="W438" t="s" s="4">
        <v>1978</v>
      </c>
      <c r="X438" t="s" s="4">
        <v>1978</v>
      </c>
      <c r="Y438" t="s" s="4">
        <v>1978</v>
      </c>
      <c r="Z438" t="s" s="4">
        <v>1978</v>
      </c>
      <c r="AA438" t="s" s="4">
        <v>1978</v>
      </c>
      <c r="AB438" t="s" s="4">
        <v>1978</v>
      </c>
      <c r="AC438" t="s" s="4">
        <v>1978</v>
      </c>
      <c r="AD438" t="s" s="4">
        <v>1978</v>
      </c>
      <c r="AE438" t="s" s="4">
        <v>88</v>
      </c>
      <c r="AF438" t="s" s="4">
        <v>97</v>
      </c>
      <c r="AG438" t="s" s="4">
        <v>97</v>
      </c>
      <c r="AH438" t="s" s="4">
        <v>98</v>
      </c>
    </row>
    <row r="439" ht="45.0" customHeight="true">
      <c r="A439" t="s" s="4">
        <v>1979</v>
      </c>
      <c r="B439" t="s" s="4">
        <v>82</v>
      </c>
      <c r="C439" t="s" s="4">
        <v>83</v>
      </c>
      <c r="D439" t="s" s="4">
        <v>84</v>
      </c>
      <c r="E439" t="s" s="4">
        <v>116</v>
      </c>
      <c r="F439" t="s" s="4">
        <v>222</v>
      </c>
      <c r="G439" t="s" s="4">
        <v>223</v>
      </c>
      <c r="H439" t="s" s="4">
        <v>223</v>
      </c>
      <c r="I439" t="s" s="4">
        <v>394</v>
      </c>
      <c r="J439" t="s" s="4">
        <v>1756</v>
      </c>
      <c r="K439" t="s" s="4">
        <v>112</v>
      </c>
      <c r="L439" t="s" s="4">
        <v>90</v>
      </c>
      <c r="M439" t="s" s="4">
        <v>92</v>
      </c>
      <c r="N439" t="s" s="4">
        <v>227</v>
      </c>
      <c r="O439" t="s" s="4">
        <v>94</v>
      </c>
      <c r="P439" t="s" s="4">
        <v>228</v>
      </c>
      <c r="Q439" t="s" s="4">
        <v>94</v>
      </c>
      <c r="R439" t="s" s="4">
        <v>1980</v>
      </c>
      <c r="S439" t="s" s="4">
        <v>1980</v>
      </c>
      <c r="T439" t="s" s="4">
        <v>1980</v>
      </c>
      <c r="U439" t="s" s="4">
        <v>1980</v>
      </c>
      <c r="V439" t="s" s="4">
        <v>1980</v>
      </c>
      <c r="W439" t="s" s="4">
        <v>1980</v>
      </c>
      <c r="X439" t="s" s="4">
        <v>1980</v>
      </c>
      <c r="Y439" t="s" s="4">
        <v>1980</v>
      </c>
      <c r="Z439" t="s" s="4">
        <v>1980</v>
      </c>
      <c r="AA439" t="s" s="4">
        <v>1980</v>
      </c>
      <c r="AB439" t="s" s="4">
        <v>1980</v>
      </c>
      <c r="AC439" t="s" s="4">
        <v>1980</v>
      </c>
      <c r="AD439" t="s" s="4">
        <v>1980</v>
      </c>
      <c r="AE439" t="s" s="4">
        <v>88</v>
      </c>
      <c r="AF439" t="s" s="4">
        <v>97</v>
      </c>
      <c r="AG439" t="s" s="4">
        <v>97</v>
      </c>
      <c r="AH439" t="s" s="4">
        <v>98</v>
      </c>
    </row>
    <row r="440" ht="45.0" customHeight="true">
      <c r="A440" t="s" s="4">
        <v>1981</v>
      </c>
      <c r="B440" t="s" s="4">
        <v>82</v>
      </c>
      <c r="C440" t="s" s="4">
        <v>83</v>
      </c>
      <c r="D440" t="s" s="4">
        <v>84</v>
      </c>
      <c r="E440" t="s" s="4">
        <v>116</v>
      </c>
      <c r="F440" t="s" s="4">
        <v>427</v>
      </c>
      <c r="G440" t="s" s="4">
        <v>428</v>
      </c>
      <c r="H440" t="s" s="4">
        <v>428</v>
      </c>
      <c r="I440" t="s" s="4">
        <v>1982</v>
      </c>
      <c r="J440" t="s" s="4">
        <v>1983</v>
      </c>
      <c r="K440" t="s" s="4">
        <v>161</v>
      </c>
      <c r="L440" t="s" s="4">
        <v>1984</v>
      </c>
      <c r="M440" t="s" s="4">
        <v>92</v>
      </c>
      <c r="N440" t="s" s="4">
        <v>432</v>
      </c>
      <c r="O440" t="s" s="4">
        <v>94</v>
      </c>
      <c r="P440" t="s" s="4">
        <v>433</v>
      </c>
      <c r="Q440" t="s" s="4">
        <v>94</v>
      </c>
      <c r="R440" t="s" s="4">
        <v>1985</v>
      </c>
      <c r="S440" t="s" s="4">
        <v>1985</v>
      </c>
      <c r="T440" t="s" s="4">
        <v>1985</v>
      </c>
      <c r="U440" t="s" s="4">
        <v>1985</v>
      </c>
      <c r="V440" t="s" s="4">
        <v>1985</v>
      </c>
      <c r="W440" t="s" s="4">
        <v>1985</v>
      </c>
      <c r="X440" t="s" s="4">
        <v>1985</v>
      </c>
      <c r="Y440" t="s" s="4">
        <v>1985</v>
      </c>
      <c r="Z440" t="s" s="4">
        <v>1985</v>
      </c>
      <c r="AA440" t="s" s="4">
        <v>1985</v>
      </c>
      <c r="AB440" t="s" s="4">
        <v>1985</v>
      </c>
      <c r="AC440" t="s" s="4">
        <v>1985</v>
      </c>
      <c r="AD440" t="s" s="4">
        <v>1985</v>
      </c>
      <c r="AE440" t="s" s="4">
        <v>88</v>
      </c>
      <c r="AF440" t="s" s="4">
        <v>97</v>
      </c>
      <c r="AG440" t="s" s="4">
        <v>97</v>
      </c>
      <c r="AH440" t="s" s="4">
        <v>98</v>
      </c>
    </row>
    <row r="441" ht="45.0" customHeight="true">
      <c r="A441" t="s" s="4">
        <v>1986</v>
      </c>
      <c r="B441" t="s" s="4">
        <v>82</v>
      </c>
      <c r="C441" t="s" s="4">
        <v>83</v>
      </c>
      <c r="D441" t="s" s="4">
        <v>84</v>
      </c>
      <c r="E441" t="s" s="4">
        <v>116</v>
      </c>
      <c r="F441" t="s" s="4">
        <v>117</v>
      </c>
      <c r="G441" t="s" s="4">
        <v>118</v>
      </c>
      <c r="H441" t="s" s="4">
        <v>118</v>
      </c>
      <c r="I441" t="s" s="4">
        <v>266</v>
      </c>
      <c r="J441" t="s" s="4">
        <v>1987</v>
      </c>
      <c r="K441" t="s" s="4">
        <v>1988</v>
      </c>
      <c r="L441" t="s" s="4">
        <v>328</v>
      </c>
      <c r="M441" t="s" s="4">
        <v>92</v>
      </c>
      <c r="N441" t="s" s="4">
        <v>123</v>
      </c>
      <c r="O441" t="s" s="4">
        <v>94</v>
      </c>
      <c r="P441" t="s" s="4">
        <v>124</v>
      </c>
      <c r="Q441" t="s" s="4">
        <v>94</v>
      </c>
      <c r="R441" t="s" s="4">
        <v>1989</v>
      </c>
      <c r="S441" t="s" s="4">
        <v>1989</v>
      </c>
      <c r="T441" t="s" s="4">
        <v>1989</v>
      </c>
      <c r="U441" t="s" s="4">
        <v>1989</v>
      </c>
      <c r="V441" t="s" s="4">
        <v>1989</v>
      </c>
      <c r="W441" t="s" s="4">
        <v>1989</v>
      </c>
      <c r="X441" t="s" s="4">
        <v>1989</v>
      </c>
      <c r="Y441" t="s" s="4">
        <v>1989</v>
      </c>
      <c r="Z441" t="s" s="4">
        <v>1989</v>
      </c>
      <c r="AA441" t="s" s="4">
        <v>1989</v>
      </c>
      <c r="AB441" t="s" s="4">
        <v>1989</v>
      </c>
      <c r="AC441" t="s" s="4">
        <v>1989</v>
      </c>
      <c r="AD441" t="s" s="4">
        <v>1989</v>
      </c>
      <c r="AE441" t="s" s="4">
        <v>88</v>
      </c>
      <c r="AF441" t="s" s="4">
        <v>97</v>
      </c>
      <c r="AG441" t="s" s="4">
        <v>97</v>
      </c>
      <c r="AH441" t="s" s="4">
        <v>98</v>
      </c>
    </row>
    <row r="442" ht="45.0" customHeight="true">
      <c r="A442" t="s" s="4">
        <v>1990</v>
      </c>
      <c r="B442" t="s" s="4">
        <v>82</v>
      </c>
      <c r="C442" t="s" s="4">
        <v>83</v>
      </c>
      <c r="D442" t="s" s="4">
        <v>84</v>
      </c>
      <c r="E442" t="s" s="4">
        <v>116</v>
      </c>
      <c r="F442" t="s" s="4">
        <v>147</v>
      </c>
      <c r="G442" t="s" s="4">
        <v>690</v>
      </c>
      <c r="H442" t="s" s="4">
        <v>690</v>
      </c>
      <c r="I442" t="s" s="4">
        <v>817</v>
      </c>
      <c r="J442" t="s" s="4">
        <v>1991</v>
      </c>
      <c r="K442" t="s" s="4">
        <v>1992</v>
      </c>
      <c r="L442" t="s" s="4">
        <v>1993</v>
      </c>
      <c r="M442" t="s" s="4">
        <v>92</v>
      </c>
      <c r="N442" t="s" s="4">
        <v>153</v>
      </c>
      <c r="O442" t="s" s="4">
        <v>94</v>
      </c>
      <c r="P442" t="s" s="4">
        <v>154</v>
      </c>
      <c r="Q442" t="s" s="4">
        <v>94</v>
      </c>
      <c r="R442" t="s" s="4">
        <v>1994</v>
      </c>
      <c r="S442" t="s" s="4">
        <v>1994</v>
      </c>
      <c r="T442" t="s" s="4">
        <v>1994</v>
      </c>
      <c r="U442" t="s" s="4">
        <v>1994</v>
      </c>
      <c r="V442" t="s" s="4">
        <v>1994</v>
      </c>
      <c r="W442" t="s" s="4">
        <v>1994</v>
      </c>
      <c r="X442" t="s" s="4">
        <v>1994</v>
      </c>
      <c r="Y442" t="s" s="4">
        <v>1994</v>
      </c>
      <c r="Z442" t="s" s="4">
        <v>1994</v>
      </c>
      <c r="AA442" t="s" s="4">
        <v>1994</v>
      </c>
      <c r="AB442" t="s" s="4">
        <v>1994</v>
      </c>
      <c r="AC442" t="s" s="4">
        <v>1994</v>
      </c>
      <c r="AD442" t="s" s="4">
        <v>1994</v>
      </c>
      <c r="AE442" t="s" s="4">
        <v>88</v>
      </c>
      <c r="AF442" t="s" s="4">
        <v>97</v>
      </c>
      <c r="AG442" t="s" s="4">
        <v>97</v>
      </c>
      <c r="AH442" t="s" s="4">
        <v>98</v>
      </c>
    </row>
    <row r="443" ht="45.0" customHeight="true">
      <c r="A443" t="s" s="4">
        <v>1995</v>
      </c>
      <c r="B443" t="s" s="4">
        <v>82</v>
      </c>
      <c r="C443" t="s" s="4">
        <v>83</v>
      </c>
      <c r="D443" t="s" s="4">
        <v>84</v>
      </c>
      <c r="E443" t="s" s="4">
        <v>116</v>
      </c>
      <c r="F443" t="s" s="4">
        <v>157</v>
      </c>
      <c r="G443" t="s" s="4">
        <v>192</v>
      </c>
      <c r="H443" t="s" s="4">
        <v>192</v>
      </c>
      <c r="I443" t="s" s="4">
        <v>384</v>
      </c>
      <c r="J443" t="s" s="4">
        <v>1996</v>
      </c>
      <c r="K443" t="s" s="4">
        <v>697</v>
      </c>
      <c r="L443" t="s" s="4">
        <v>208</v>
      </c>
      <c r="M443" t="s" s="4">
        <v>92</v>
      </c>
      <c r="N443" t="s" s="4">
        <v>163</v>
      </c>
      <c r="O443" t="s" s="4">
        <v>94</v>
      </c>
      <c r="P443" t="s" s="4">
        <v>164</v>
      </c>
      <c r="Q443" t="s" s="4">
        <v>94</v>
      </c>
      <c r="R443" t="s" s="4">
        <v>1997</v>
      </c>
      <c r="S443" t="s" s="4">
        <v>1997</v>
      </c>
      <c r="T443" t="s" s="4">
        <v>1997</v>
      </c>
      <c r="U443" t="s" s="4">
        <v>1997</v>
      </c>
      <c r="V443" t="s" s="4">
        <v>1997</v>
      </c>
      <c r="W443" t="s" s="4">
        <v>1997</v>
      </c>
      <c r="X443" t="s" s="4">
        <v>1997</v>
      </c>
      <c r="Y443" t="s" s="4">
        <v>1997</v>
      </c>
      <c r="Z443" t="s" s="4">
        <v>1997</v>
      </c>
      <c r="AA443" t="s" s="4">
        <v>1997</v>
      </c>
      <c r="AB443" t="s" s="4">
        <v>1997</v>
      </c>
      <c r="AC443" t="s" s="4">
        <v>1997</v>
      </c>
      <c r="AD443" t="s" s="4">
        <v>1997</v>
      </c>
      <c r="AE443" t="s" s="4">
        <v>88</v>
      </c>
      <c r="AF443" t="s" s="4">
        <v>97</v>
      </c>
      <c r="AG443" t="s" s="4">
        <v>97</v>
      </c>
      <c r="AH443" t="s" s="4">
        <v>98</v>
      </c>
    </row>
    <row r="444" ht="45.0" customHeight="true">
      <c r="A444" t="s" s="4">
        <v>1998</v>
      </c>
      <c r="B444" t="s" s="4">
        <v>82</v>
      </c>
      <c r="C444" t="s" s="4">
        <v>83</v>
      </c>
      <c r="D444" t="s" s="4">
        <v>84</v>
      </c>
      <c r="E444" t="s" s="4">
        <v>116</v>
      </c>
      <c r="F444" t="s" s="4">
        <v>117</v>
      </c>
      <c r="G444" t="s" s="4">
        <v>118</v>
      </c>
      <c r="H444" t="s" s="4">
        <v>118</v>
      </c>
      <c r="I444" t="s" s="4">
        <v>1506</v>
      </c>
      <c r="J444" t="s" s="4">
        <v>1999</v>
      </c>
      <c r="K444" t="s" s="4">
        <v>559</v>
      </c>
      <c r="L444" t="s" s="4">
        <v>2000</v>
      </c>
      <c r="M444" t="s" s="4">
        <v>92</v>
      </c>
      <c r="N444" t="s" s="4">
        <v>123</v>
      </c>
      <c r="O444" t="s" s="4">
        <v>94</v>
      </c>
      <c r="P444" t="s" s="4">
        <v>124</v>
      </c>
      <c r="Q444" t="s" s="4">
        <v>94</v>
      </c>
      <c r="R444" t="s" s="4">
        <v>2001</v>
      </c>
      <c r="S444" t="s" s="4">
        <v>2001</v>
      </c>
      <c r="T444" t="s" s="4">
        <v>2001</v>
      </c>
      <c r="U444" t="s" s="4">
        <v>2001</v>
      </c>
      <c r="V444" t="s" s="4">
        <v>2001</v>
      </c>
      <c r="W444" t="s" s="4">
        <v>2001</v>
      </c>
      <c r="X444" t="s" s="4">
        <v>2001</v>
      </c>
      <c r="Y444" t="s" s="4">
        <v>2001</v>
      </c>
      <c r="Z444" t="s" s="4">
        <v>2001</v>
      </c>
      <c r="AA444" t="s" s="4">
        <v>2001</v>
      </c>
      <c r="AB444" t="s" s="4">
        <v>2001</v>
      </c>
      <c r="AC444" t="s" s="4">
        <v>2001</v>
      </c>
      <c r="AD444" t="s" s="4">
        <v>2001</v>
      </c>
      <c r="AE444" t="s" s="4">
        <v>88</v>
      </c>
      <c r="AF444" t="s" s="4">
        <v>97</v>
      </c>
      <c r="AG444" t="s" s="4">
        <v>97</v>
      </c>
      <c r="AH444" t="s" s="4">
        <v>98</v>
      </c>
    </row>
    <row r="445" ht="45.0" customHeight="true">
      <c r="A445" t="s" s="4">
        <v>2002</v>
      </c>
      <c r="B445" t="s" s="4">
        <v>82</v>
      </c>
      <c r="C445" t="s" s="4">
        <v>83</v>
      </c>
      <c r="D445" t="s" s="4">
        <v>84</v>
      </c>
      <c r="E445" t="s" s="4">
        <v>116</v>
      </c>
      <c r="F445" t="s" s="4">
        <v>222</v>
      </c>
      <c r="G445" t="s" s="4">
        <v>223</v>
      </c>
      <c r="H445" t="s" s="4">
        <v>223</v>
      </c>
      <c r="I445" t="s" s="4">
        <v>237</v>
      </c>
      <c r="J445" t="s" s="4">
        <v>2003</v>
      </c>
      <c r="K445" t="s" s="4">
        <v>459</v>
      </c>
      <c r="L445" t="s" s="4">
        <v>643</v>
      </c>
      <c r="M445" t="s" s="4">
        <v>106</v>
      </c>
      <c r="N445" t="s" s="4">
        <v>227</v>
      </c>
      <c r="O445" t="s" s="4">
        <v>94</v>
      </c>
      <c r="P445" t="s" s="4">
        <v>228</v>
      </c>
      <c r="Q445" t="s" s="4">
        <v>94</v>
      </c>
      <c r="R445" t="s" s="4">
        <v>2004</v>
      </c>
      <c r="S445" t="s" s="4">
        <v>2004</v>
      </c>
      <c r="T445" t="s" s="4">
        <v>2004</v>
      </c>
      <c r="U445" t="s" s="4">
        <v>2004</v>
      </c>
      <c r="V445" t="s" s="4">
        <v>2004</v>
      </c>
      <c r="W445" t="s" s="4">
        <v>2004</v>
      </c>
      <c r="X445" t="s" s="4">
        <v>2004</v>
      </c>
      <c r="Y445" t="s" s="4">
        <v>2004</v>
      </c>
      <c r="Z445" t="s" s="4">
        <v>2004</v>
      </c>
      <c r="AA445" t="s" s="4">
        <v>2004</v>
      </c>
      <c r="AB445" t="s" s="4">
        <v>2004</v>
      </c>
      <c r="AC445" t="s" s="4">
        <v>2004</v>
      </c>
      <c r="AD445" t="s" s="4">
        <v>2004</v>
      </c>
      <c r="AE445" t="s" s="4">
        <v>88</v>
      </c>
      <c r="AF445" t="s" s="4">
        <v>97</v>
      </c>
      <c r="AG445" t="s" s="4">
        <v>97</v>
      </c>
      <c r="AH445" t="s" s="4">
        <v>98</v>
      </c>
    </row>
    <row r="446" ht="45.0" customHeight="true">
      <c r="A446" t="s" s="4">
        <v>2005</v>
      </c>
      <c r="B446" t="s" s="4">
        <v>82</v>
      </c>
      <c r="C446" t="s" s="4">
        <v>83</v>
      </c>
      <c r="D446" t="s" s="4">
        <v>84</v>
      </c>
      <c r="E446" t="s" s="4">
        <v>116</v>
      </c>
      <c r="F446" t="s" s="4">
        <v>157</v>
      </c>
      <c r="G446" t="s" s="4">
        <v>192</v>
      </c>
      <c r="H446" t="s" s="4">
        <v>192</v>
      </c>
      <c r="I446" t="s" s="4">
        <v>384</v>
      </c>
      <c r="J446" t="s" s="4">
        <v>2006</v>
      </c>
      <c r="K446" t="s" s="4">
        <v>1404</v>
      </c>
      <c r="L446" t="s" s="4">
        <v>329</v>
      </c>
      <c r="M446" t="s" s="4">
        <v>92</v>
      </c>
      <c r="N446" t="s" s="4">
        <v>163</v>
      </c>
      <c r="O446" t="s" s="4">
        <v>94</v>
      </c>
      <c r="P446" t="s" s="4">
        <v>164</v>
      </c>
      <c r="Q446" t="s" s="4">
        <v>94</v>
      </c>
      <c r="R446" t="s" s="4">
        <v>2007</v>
      </c>
      <c r="S446" t="s" s="4">
        <v>2007</v>
      </c>
      <c r="T446" t="s" s="4">
        <v>2007</v>
      </c>
      <c r="U446" t="s" s="4">
        <v>2007</v>
      </c>
      <c r="V446" t="s" s="4">
        <v>2007</v>
      </c>
      <c r="W446" t="s" s="4">
        <v>2007</v>
      </c>
      <c r="X446" t="s" s="4">
        <v>2007</v>
      </c>
      <c r="Y446" t="s" s="4">
        <v>2007</v>
      </c>
      <c r="Z446" t="s" s="4">
        <v>2007</v>
      </c>
      <c r="AA446" t="s" s="4">
        <v>2007</v>
      </c>
      <c r="AB446" t="s" s="4">
        <v>2007</v>
      </c>
      <c r="AC446" t="s" s="4">
        <v>2007</v>
      </c>
      <c r="AD446" t="s" s="4">
        <v>2007</v>
      </c>
      <c r="AE446" t="s" s="4">
        <v>88</v>
      </c>
      <c r="AF446" t="s" s="4">
        <v>97</v>
      </c>
      <c r="AG446" t="s" s="4">
        <v>97</v>
      </c>
      <c r="AH446" t="s" s="4">
        <v>98</v>
      </c>
    </row>
    <row r="447" ht="45.0" customHeight="true">
      <c r="A447" t="s" s="4">
        <v>2008</v>
      </c>
      <c r="B447" t="s" s="4">
        <v>82</v>
      </c>
      <c r="C447" t="s" s="4">
        <v>83</v>
      </c>
      <c r="D447" t="s" s="4">
        <v>84</v>
      </c>
      <c r="E447" t="s" s="4">
        <v>116</v>
      </c>
      <c r="F447" t="s" s="4">
        <v>127</v>
      </c>
      <c r="G447" t="s" s="4">
        <v>128</v>
      </c>
      <c r="H447" t="s" s="4">
        <v>128</v>
      </c>
      <c r="I447" t="s" s="4">
        <v>378</v>
      </c>
      <c r="J447" t="s" s="4">
        <v>2009</v>
      </c>
      <c r="K447" t="s" s="4">
        <v>1136</v>
      </c>
      <c r="L447" t="s" s="4">
        <v>1503</v>
      </c>
      <c r="M447" t="s" s="4">
        <v>92</v>
      </c>
      <c r="N447" t="s" s="4">
        <v>133</v>
      </c>
      <c r="O447" t="s" s="4">
        <v>94</v>
      </c>
      <c r="P447" t="s" s="4">
        <v>134</v>
      </c>
      <c r="Q447" t="s" s="4">
        <v>94</v>
      </c>
      <c r="R447" t="s" s="4">
        <v>2010</v>
      </c>
      <c r="S447" t="s" s="4">
        <v>2010</v>
      </c>
      <c r="T447" t="s" s="4">
        <v>2010</v>
      </c>
      <c r="U447" t="s" s="4">
        <v>2010</v>
      </c>
      <c r="V447" t="s" s="4">
        <v>2010</v>
      </c>
      <c r="W447" t="s" s="4">
        <v>2010</v>
      </c>
      <c r="X447" t="s" s="4">
        <v>2010</v>
      </c>
      <c r="Y447" t="s" s="4">
        <v>2010</v>
      </c>
      <c r="Z447" t="s" s="4">
        <v>2010</v>
      </c>
      <c r="AA447" t="s" s="4">
        <v>2010</v>
      </c>
      <c r="AB447" t="s" s="4">
        <v>2010</v>
      </c>
      <c r="AC447" t="s" s="4">
        <v>2010</v>
      </c>
      <c r="AD447" t="s" s="4">
        <v>2010</v>
      </c>
      <c r="AE447" t="s" s="4">
        <v>88</v>
      </c>
      <c r="AF447" t="s" s="4">
        <v>97</v>
      </c>
      <c r="AG447" t="s" s="4">
        <v>97</v>
      </c>
      <c r="AH447" t="s" s="4">
        <v>98</v>
      </c>
    </row>
    <row r="448" ht="45.0" customHeight="true">
      <c r="A448" t="s" s="4">
        <v>2011</v>
      </c>
      <c r="B448" t="s" s="4">
        <v>82</v>
      </c>
      <c r="C448" t="s" s="4">
        <v>83</v>
      </c>
      <c r="D448" t="s" s="4">
        <v>84</v>
      </c>
      <c r="E448" t="s" s="4">
        <v>116</v>
      </c>
      <c r="F448" t="s" s="4">
        <v>157</v>
      </c>
      <c r="G448" t="s" s="4">
        <v>192</v>
      </c>
      <c r="H448" t="s" s="4">
        <v>192</v>
      </c>
      <c r="I448" t="s" s="4">
        <v>726</v>
      </c>
      <c r="J448" t="s" s="4">
        <v>2012</v>
      </c>
      <c r="K448" t="s" s="4">
        <v>1009</v>
      </c>
      <c r="L448" t="s" s="4">
        <v>570</v>
      </c>
      <c r="M448" t="s" s="4">
        <v>92</v>
      </c>
      <c r="N448" t="s" s="4">
        <v>163</v>
      </c>
      <c r="O448" t="s" s="4">
        <v>94</v>
      </c>
      <c r="P448" t="s" s="4">
        <v>164</v>
      </c>
      <c r="Q448" t="s" s="4">
        <v>94</v>
      </c>
      <c r="R448" t="s" s="4">
        <v>2013</v>
      </c>
      <c r="S448" t="s" s="4">
        <v>2013</v>
      </c>
      <c r="T448" t="s" s="4">
        <v>2013</v>
      </c>
      <c r="U448" t="s" s="4">
        <v>2013</v>
      </c>
      <c r="V448" t="s" s="4">
        <v>2013</v>
      </c>
      <c r="W448" t="s" s="4">
        <v>2013</v>
      </c>
      <c r="X448" t="s" s="4">
        <v>2013</v>
      </c>
      <c r="Y448" t="s" s="4">
        <v>2013</v>
      </c>
      <c r="Z448" t="s" s="4">
        <v>2013</v>
      </c>
      <c r="AA448" t="s" s="4">
        <v>2013</v>
      </c>
      <c r="AB448" t="s" s="4">
        <v>2013</v>
      </c>
      <c r="AC448" t="s" s="4">
        <v>2013</v>
      </c>
      <c r="AD448" t="s" s="4">
        <v>2013</v>
      </c>
      <c r="AE448" t="s" s="4">
        <v>88</v>
      </c>
      <c r="AF448" t="s" s="4">
        <v>97</v>
      </c>
      <c r="AG448" t="s" s="4">
        <v>97</v>
      </c>
      <c r="AH448" t="s" s="4">
        <v>98</v>
      </c>
    </row>
    <row r="449" ht="45.0" customHeight="true">
      <c r="A449" t="s" s="4">
        <v>2014</v>
      </c>
      <c r="B449" t="s" s="4">
        <v>82</v>
      </c>
      <c r="C449" t="s" s="4">
        <v>83</v>
      </c>
      <c r="D449" t="s" s="4">
        <v>84</v>
      </c>
      <c r="E449" t="s" s="4">
        <v>116</v>
      </c>
      <c r="F449" t="s" s="4">
        <v>222</v>
      </c>
      <c r="G449" t="s" s="4">
        <v>223</v>
      </c>
      <c r="H449" t="s" s="4">
        <v>223</v>
      </c>
      <c r="I449" t="s" s="4">
        <v>441</v>
      </c>
      <c r="J449" t="s" s="4">
        <v>2015</v>
      </c>
      <c r="K449" t="s" s="4">
        <v>152</v>
      </c>
      <c r="L449" t="s" s="4">
        <v>141</v>
      </c>
      <c r="M449" t="s" s="4">
        <v>92</v>
      </c>
      <c r="N449" t="s" s="4">
        <v>227</v>
      </c>
      <c r="O449" t="s" s="4">
        <v>94</v>
      </c>
      <c r="P449" t="s" s="4">
        <v>228</v>
      </c>
      <c r="Q449" t="s" s="4">
        <v>94</v>
      </c>
      <c r="R449" t="s" s="4">
        <v>2016</v>
      </c>
      <c r="S449" t="s" s="4">
        <v>2016</v>
      </c>
      <c r="T449" t="s" s="4">
        <v>2016</v>
      </c>
      <c r="U449" t="s" s="4">
        <v>2016</v>
      </c>
      <c r="V449" t="s" s="4">
        <v>2016</v>
      </c>
      <c r="W449" t="s" s="4">
        <v>2016</v>
      </c>
      <c r="X449" t="s" s="4">
        <v>2016</v>
      </c>
      <c r="Y449" t="s" s="4">
        <v>2016</v>
      </c>
      <c r="Z449" t="s" s="4">
        <v>2016</v>
      </c>
      <c r="AA449" t="s" s="4">
        <v>2016</v>
      </c>
      <c r="AB449" t="s" s="4">
        <v>2016</v>
      </c>
      <c r="AC449" t="s" s="4">
        <v>2016</v>
      </c>
      <c r="AD449" t="s" s="4">
        <v>2016</v>
      </c>
      <c r="AE449" t="s" s="4">
        <v>88</v>
      </c>
      <c r="AF449" t="s" s="4">
        <v>97</v>
      </c>
      <c r="AG449" t="s" s="4">
        <v>97</v>
      </c>
      <c r="AH449" t="s" s="4">
        <v>98</v>
      </c>
    </row>
    <row r="450" ht="45.0" customHeight="true">
      <c r="A450" t="s" s="4">
        <v>2017</v>
      </c>
      <c r="B450" t="s" s="4">
        <v>82</v>
      </c>
      <c r="C450" t="s" s="4">
        <v>83</v>
      </c>
      <c r="D450" t="s" s="4">
        <v>84</v>
      </c>
      <c r="E450" t="s" s="4">
        <v>116</v>
      </c>
      <c r="F450" t="s" s="4">
        <v>147</v>
      </c>
      <c r="G450" t="s" s="4">
        <v>1832</v>
      </c>
      <c r="H450" t="s" s="4">
        <v>1832</v>
      </c>
      <c r="I450" t="s" s="4">
        <v>542</v>
      </c>
      <c r="J450" t="s" s="4">
        <v>2018</v>
      </c>
      <c r="K450" t="s" s="4">
        <v>201</v>
      </c>
      <c r="L450" t="s" s="4">
        <v>201</v>
      </c>
      <c r="M450" t="s" s="4">
        <v>92</v>
      </c>
      <c r="N450" t="s" s="4">
        <v>153</v>
      </c>
      <c r="O450" t="s" s="4">
        <v>94</v>
      </c>
      <c r="P450" t="s" s="4">
        <v>154</v>
      </c>
      <c r="Q450" t="s" s="4">
        <v>94</v>
      </c>
      <c r="R450" t="s" s="4">
        <v>2019</v>
      </c>
      <c r="S450" t="s" s="4">
        <v>2019</v>
      </c>
      <c r="T450" t="s" s="4">
        <v>2019</v>
      </c>
      <c r="U450" t="s" s="4">
        <v>2019</v>
      </c>
      <c r="V450" t="s" s="4">
        <v>2019</v>
      </c>
      <c r="W450" t="s" s="4">
        <v>2019</v>
      </c>
      <c r="X450" t="s" s="4">
        <v>2019</v>
      </c>
      <c r="Y450" t="s" s="4">
        <v>2019</v>
      </c>
      <c r="Z450" t="s" s="4">
        <v>2019</v>
      </c>
      <c r="AA450" t="s" s="4">
        <v>2019</v>
      </c>
      <c r="AB450" t="s" s="4">
        <v>2019</v>
      </c>
      <c r="AC450" t="s" s="4">
        <v>2019</v>
      </c>
      <c r="AD450" t="s" s="4">
        <v>2019</v>
      </c>
      <c r="AE450" t="s" s="4">
        <v>88</v>
      </c>
      <c r="AF450" t="s" s="4">
        <v>97</v>
      </c>
      <c r="AG450" t="s" s="4">
        <v>97</v>
      </c>
      <c r="AH450" t="s" s="4">
        <v>98</v>
      </c>
    </row>
    <row r="451" ht="45.0" customHeight="true">
      <c r="A451" t="s" s="4">
        <v>2020</v>
      </c>
      <c r="B451" t="s" s="4">
        <v>82</v>
      </c>
      <c r="C451" t="s" s="4">
        <v>83</v>
      </c>
      <c r="D451" t="s" s="4">
        <v>84</v>
      </c>
      <c r="E451" t="s" s="4">
        <v>116</v>
      </c>
      <c r="F451" t="s" s="4">
        <v>157</v>
      </c>
      <c r="G451" t="s" s="4">
        <v>192</v>
      </c>
      <c r="H451" t="s" s="4">
        <v>192</v>
      </c>
      <c r="I451" t="s" s="4">
        <v>399</v>
      </c>
      <c r="J451" t="s" s="4">
        <v>2021</v>
      </c>
      <c r="K451" t="s" s="4">
        <v>793</v>
      </c>
      <c r="L451" t="s" s="4">
        <v>328</v>
      </c>
      <c r="M451" t="s" s="4">
        <v>92</v>
      </c>
      <c r="N451" t="s" s="4">
        <v>163</v>
      </c>
      <c r="O451" t="s" s="4">
        <v>94</v>
      </c>
      <c r="P451" t="s" s="4">
        <v>164</v>
      </c>
      <c r="Q451" t="s" s="4">
        <v>94</v>
      </c>
      <c r="R451" t="s" s="4">
        <v>2022</v>
      </c>
      <c r="S451" t="s" s="4">
        <v>2022</v>
      </c>
      <c r="T451" t="s" s="4">
        <v>2022</v>
      </c>
      <c r="U451" t="s" s="4">
        <v>2022</v>
      </c>
      <c r="V451" t="s" s="4">
        <v>2022</v>
      </c>
      <c r="W451" t="s" s="4">
        <v>2022</v>
      </c>
      <c r="X451" t="s" s="4">
        <v>2022</v>
      </c>
      <c r="Y451" t="s" s="4">
        <v>2022</v>
      </c>
      <c r="Z451" t="s" s="4">
        <v>2022</v>
      </c>
      <c r="AA451" t="s" s="4">
        <v>2022</v>
      </c>
      <c r="AB451" t="s" s="4">
        <v>2022</v>
      </c>
      <c r="AC451" t="s" s="4">
        <v>2022</v>
      </c>
      <c r="AD451" t="s" s="4">
        <v>2022</v>
      </c>
      <c r="AE451" t="s" s="4">
        <v>88</v>
      </c>
      <c r="AF451" t="s" s="4">
        <v>97</v>
      </c>
      <c r="AG451" t="s" s="4">
        <v>97</v>
      </c>
      <c r="AH451" t="s" s="4">
        <v>98</v>
      </c>
    </row>
    <row r="452" ht="45.0" customHeight="true">
      <c r="A452" t="s" s="4">
        <v>2023</v>
      </c>
      <c r="B452" t="s" s="4">
        <v>82</v>
      </c>
      <c r="C452" t="s" s="4">
        <v>83</v>
      </c>
      <c r="D452" t="s" s="4">
        <v>84</v>
      </c>
      <c r="E452" t="s" s="4">
        <v>116</v>
      </c>
      <c r="F452" t="s" s="4">
        <v>157</v>
      </c>
      <c r="G452" t="s" s="4">
        <v>192</v>
      </c>
      <c r="H452" t="s" s="4">
        <v>192</v>
      </c>
      <c r="I452" t="s" s="4">
        <v>983</v>
      </c>
      <c r="J452" t="s" s="4">
        <v>2024</v>
      </c>
      <c r="K452" t="s" s="4">
        <v>880</v>
      </c>
      <c r="L452" t="s" s="4">
        <v>339</v>
      </c>
      <c r="M452" t="s" s="4">
        <v>106</v>
      </c>
      <c r="N452" t="s" s="4">
        <v>163</v>
      </c>
      <c r="O452" t="s" s="4">
        <v>94</v>
      </c>
      <c r="P452" t="s" s="4">
        <v>164</v>
      </c>
      <c r="Q452" t="s" s="4">
        <v>94</v>
      </c>
      <c r="R452" t="s" s="4">
        <v>2025</v>
      </c>
      <c r="S452" t="s" s="4">
        <v>2025</v>
      </c>
      <c r="T452" t="s" s="4">
        <v>2025</v>
      </c>
      <c r="U452" t="s" s="4">
        <v>2025</v>
      </c>
      <c r="V452" t="s" s="4">
        <v>2025</v>
      </c>
      <c r="W452" t="s" s="4">
        <v>2025</v>
      </c>
      <c r="X452" t="s" s="4">
        <v>2025</v>
      </c>
      <c r="Y452" t="s" s="4">
        <v>2025</v>
      </c>
      <c r="Z452" t="s" s="4">
        <v>2025</v>
      </c>
      <c r="AA452" t="s" s="4">
        <v>2025</v>
      </c>
      <c r="AB452" t="s" s="4">
        <v>2025</v>
      </c>
      <c r="AC452" t="s" s="4">
        <v>2025</v>
      </c>
      <c r="AD452" t="s" s="4">
        <v>2025</v>
      </c>
      <c r="AE452" t="s" s="4">
        <v>88</v>
      </c>
      <c r="AF452" t="s" s="4">
        <v>97</v>
      </c>
      <c r="AG452" t="s" s="4">
        <v>97</v>
      </c>
      <c r="AH452" t="s" s="4">
        <v>98</v>
      </c>
    </row>
    <row r="453" ht="45.0" customHeight="true">
      <c r="A453" t="s" s="4">
        <v>2026</v>
      </c>
      <c r="B453" t="s" s="4">
        <v>82</v>
      </c>
      <c r="C453" t="s" s="4">
        <v>83</v>
      </c>
      <c r="D453" t="s" s="4">
        <v>84</v>
      </c>
      <c r="E453" t="s" s="4">
        <v>116</v>
      </c>
      <c r="F453" t="s" s="4">
        <v>137</v>
      </c>
      <c r="G453" t="s" s="4">
        <v>138</v>
      </c>
      <c r="H453" t="s" s="4">
        <v>138</v>
      </c>
      <c r="I453" t="s" s="4">
        <v>352</v>
      </c>
      <c r="J453" t="s" s="4">
        <v>2027</v>
      </c>
      <c r="K453" t="s" s="4">
        <v>514</v>
      </c>
      <c r="L453" t="s" s="4">
        <v>545</v>
      </c>
      <c r="M453" t="s" s="4">
        <v>92</v>
      </c>
      <c r="N453" t="s" s="4">
        <v>143</v>
      </c>
      <c r="O453" t="s" s="4">
        <v>94</v>
      </c>
      <c r="P453" t="s" s="4">
        <v>144</v>
      </c>
      <c r="Q453" t="s" s="4">
        <v>94</v>
      </c>
      <c r="R453" t="s" s="4">
        <v>2028</v>
      </c>
      <c r="S453" t="s" s="4">
        <v>2028</v>
      </c>
      <c r="T453" t="s" s="4">
        <v>2028</v>
      </c>
      <c r="U453" t="s" s="4">
        <v>2028</v>
      </c>
      <c r="V453" t="s" s="4">
        <v>2028</v>
      </c>
      <c r="W453" t="s" s="4">
        <v>2028</v>
      </c>
      <c r="X453" t="s" s="4">
        <v>2028</v>
      </c>
      <c r="Y453" t="s" s="4">
        <v>2028</v>
      </c>
      <c r="Z453" t="s" s="4">
        <v>2028</v>
      </c>
      <c r="AA453" t="s" s="4">
        <v>2028</v>
      </c>
      <c r="AB453" t="s" s="4">
        <v>2028</v>
      </c>
      <c r="AC453" t="s" s="4">
        <v>2028</v>
      </c>
      <c r="AD453" t="s" s="4">
        <v>2028</v>
      </c>
      <c r="AE453" t="s" s="4">
        <v>88</v>
      </c>
      <c r="AF453" t="s" s="4">
        <v>97</v>
      </c>
      <c r="AG453" t="s" s="4">
        <v>97</v>
      </c>
      <c r="AH453" t="s" s="4">
        <v>98</v>
      </c>
    </row>
    <row r="454" ht="45.0" customHeight="true">
      <c r="A454" t="s" s="4">
        <v>2029</v>
      </c>
      <c r="B454" t="s" s="4">
        <v>82</v>
      </c>
      <c r="C454" t="s" s="4">
        <v>83</v>
      </c>
      <c r="D454" t="s" s="4">
        <v>84</v>
      </c>
      <c r="E454" t="s" s="4">
        <v>116</v>
      </c>
      <c r="F454" t="s" s="4">
        <v>672</v>
      </c>
      <c r="G454" t="s" s="4">
        <v>673</v>
      </c>
      <c r="H454" t="s" s="4">
        <v>673</v>
      </c>
      <c r="I454" t="s" s="4">
        <v>1493</v>
      </c>
      <c r="J454" t="s" s="4">
        <v>2030</v>
      </c>
      <c r="K454" t="s" s="4">
        <v>686</v>
      </c>
      <c r="L454" t="s" s="4">
        <v>1748</v>
      </c>
      <c r="M454" t="s" s="4">
        <v>106</v>
      </c>
      <c r="N454" t="s" s="4">
        <v>677</v>
      </c>
      <c r="O454" t="s" s="4">
        <v>94</v>
      </c>
      <c r="P454" t="s" s="4">
        <v>678</v>
      </c>
      <c r="Q454" t="s" s="4">
        <v>94</v>
      </c>
      <c r="R454" t="s" s="4">
        <v>2031</v>
      </c>
      <c r="S454" t="s" s="4">
        <v>2031</v>
      </c>
      <c r="T454" t="s" s="4">
        <v>2031</v>
      </c>
      <c r="U454" t="s" s="4">
        <v>2031</v>
      </c>
      <c r="V454" t="s" s="4">
        <v>2031</v>
      </c>
      <c r="W454" t="s" s="4">
        <v>2031</v>
      </c>
      <c r="X454" t="s" s="4">
        <v>2031</v>
      </c>
      <c r="Y454" t="s" s="4">
        <v>2031</v>
      </c>
      <c r="Z454" t="s" s="4">
        <v>2031</v>
      </c>
      <c r="AA454" t="s" s="4">
        <v>2031</v>
      </c>
      <c r="AB454" t="s" s="4">
        <v>2031</v>
      </c>
      <c r="AC454" t="s" s="4">
        <v>2031</v>
      </c>
      <c r="AD454" t="s" s="4">
        <v>2031</v>
      </c>
      <c r="AE454" t="s" s="4">
        <v>88</v>
      </c>
      <c r="AF454" t="s" s="4">
        <v>97</v>
      </c>
      <c r="AG454" t="s" s="4">
        <v>97</v>
      </c>
      <c r="AH454" t="s" s="4">
        <v>98</v>
      </c>
    </row>
    <row r="455" ht="45.0" customHeight="true">
      <c r="A455" t="s" s="4">
        <v>2032</v>
      </c>
      <c r="B455" t="s" s="4">
        <v>82</v>
      </c>
      <c r="C455" t="s" s="4">
        <v>83</v>
      </c>
      <c r="D455" t="s" s="4">
        <v>84</v>
      </c>
      <c r="E455" t="s" s="4">
        <v>116</v>
      </c>
      <c r="F455" t="s" s="4">
        <v>222</v>
      </c>
      <c r="G455" t="s" s="4">
        <v>2033</v>
      </c>
      <c r="H455" t="s" s="4">
        <v>2033</v>
      </c>
      <c r="I455" t="s" s="4">
        <v>261</v>
      </c>
      <c r="J455" t="s" s="4">
        <v>2034</v>
      </c>
      <c r="K455" t="s" s="4">
        <v>1180</v>
      </c>
      <c r="L455" t="s" s="4">
        <v>960</v>
      </c>
      <c r="M455" t="s" s="4">
        <v>92</v>
      </c>
      <c r="N455" t="s" s="4">
        <v>227</v>
      </c>
      <c r="O455" t="s" s="4">
        <v>94</v>
      </c>
      <c r="P455" t="s" s="4">
        <v>228</v>
      </c>
      <c r="Q455" t="s" s="4">
        <v>94</v>
      </c>
      <c r="R455" t="s" s="4">
        <v>2035</v>
      </c>
      <c r="S455" t="s" s="4">
        <v>2035</v>
      </c>
      <c r="T455" t="s" s="4">
        <v>2035</v>
      </c>
      <c r="U455" t="s" s="4">
        <v>2035</v>
      </c>
      <c r="V455" t="s" s="4">
        <v>2035</v>
      </c>
      <c r="W455" t="s" s="4">
        <v>2035</v>
      </c>
      <c r="X455" t="s" s="4">
        <v>2035</v>
      </c>
      <c r="Y455" t="s" s="4">
        <v>2035</v>
      </c>
      <c r="Z455" t="s" s="4">
        <v>2035</v>
      </c>
      <c r="AA455" t="s" s="4">
        <v>2035</v>
      </c>
      <c r="AB455" t="s" s="4">
        <v>2035</v>
      </c>
      <c r="AC455" t="s" s="4">
        <v>2035</v>
      </c>
      <c r="AD455" t="s" s="4">
        <v>2035</v>
      </c>
      <c r="AE455" t="s" s="4">
        <v>88</v>
      </c>
      <c r="AF455" t="s" s="4">
        <v>97</v>
      </c>
      <c r="AG455" t="s" s="4">
        <v>97</v>
      </c>
      <c r="AH455" t="s" s="4">
        <v>98</v>
      </c>
    </row>
    <row r="456" ht="45.0" customHeight="true">
      <c r="A456" t="s" s="4">
        <v>2036</v>
      </c>
      <c r="B456" t="s" s="4">
        <v>82</v>
      </c>
      <c r="C456" t="s" s="4">
        <v>83</v>
      </c>
      <c r="D456" t="s" s="4">
        <v>84</v>
      </c>
      <c r="E456" t="s" s="4">
        <v>116</v>
      </c>
      <c r="F456" t="s" s="4">
        <v>222</v>
      </c>
      <c r="G456" t="s" s="4">
        <v>223</v>
      </c>
      <c r="H456" t="s" s="4">
        <v>223</v>
      </c>
      <c r="I456" t="s" s="4">
        <v>1859</v>
      </c>
      <c r="J456" t="s" s="4">
        <v>2037</v>
      </c>
      <c r="K456" t="s" s="4">
        <v>732</v>
      </c>
      <c r="L456" t="s" s="4">
        <v>831</v>
      </c>
      <c r="M456" t="s" s="4">
        <v>92</v>
      </c>
      <c r="N456" t="s" s="4">
        <v>227</v>
      </c>
      <c r="O456" t="s" s="4">
        <v>94</v>
      </c>
      <c r="P456" t="s" s="4">
        <v>228</v>
      </c>
      <c r="Q456" t="s" s="4">
        <v>94</v>
      </c>
      <c r="R456" t="s" s="4">
        <v>2038</v>
      </c>
      <c r="S456" t="s" s="4">
        <v>2038</v>
      </c>
      <c r="T456" t="s" s="4">
        <v>2038</v>
      </c>
      <c r="U456" t="s" s="4">
        <v>2038</v>
      </c>
      <c r="V456" t="s" s="4">
        <v>2038</v>
      </c>
      <c r="W456" t="s" s="4">
        <v>2038</v>
      </c>
      <c r="X456" t="s" s="4">
        <v>2038</v>
      </c>
      <c r="Y456" t="s" s="4">
        <v>2038</v>
      </c>
      <c r="Z456" t="s" s="4">
        <v>2038</v>
      </c>
      <c r="AA456" t="s" s="4">
        <v>2038</v>
      </c>
      <c r="AB456" t="s" s="4">
        <v>2038</v>
      </c>
      <c r="AC456" t="s" s="4">
        <v>2038</v>
      </c>
      <c r="AD456" t="s" s="4">
        <v>2038</v>
      </c>
      <c r="AE456" t="s" s="4">
        <v>88</v>
      </c>
      <c r="AF456" t="s" s="4">
        <v>97</v>
      </c>
      <c r="AG456" t="s" s="4">
        <v>97</v>
      </c>
      <c r="AH456" t="s" s="4">
        <v>98</v>
      </c>
    </row>
    <row r="457" ht="45.0" customHeight="true">
      <c r="A457" t="s" s="4">
        <v>2039</v>
      </c>
      <c r="B457" t="s" s="4">
        <v>82</v>
      </c>
      <c r="C457" t="s" s="4">
        <v>83</v>
      </c>
      <c r="D457" t="s" s="4">
        <v>84</v>
      </c>
      <c r="E457" t="s" s="4">
        <v>116</v>
      </c>
      <c r="F457" t="s" s="4">
        <v>157</v>
      </c>
      <c r="G457" t="s" s="4">
        <v>192</v>
      </c>
      <c r="H457" t="s" s="4">
        <v>192</v>
      </c>
      <c r="I457" t="s" s="4">
        <v>486</v>
      </c>
      <c r="J457" t="s" s="4">
        <v>1345</v>
      </c>
      <c r="K457" t="s" s="4">
        <v>2040</v>
      </c>
      <c r="L457" t="s" s="4">
        <v>528</v>
      </c>
      <c r="M457" t="s" s="4">
        <v>92</v>
      </c>
      <c r="N457" t="s" s="4">
        <v>163</v>
      </c>
      <c r="O457" t="s" s="4">
        <v>94</v>
      </c>
      <c r="P457" t="s" s="4">
        <v>164</v>
      </c>
      <c r="Q457" t="s" s="4">
        <v>94</v>
      </c>
      <c r="R457" t="s" s="4">
        <v>2041</v>
      </c>
      <c r="S457" t="s" s="4">
        <v>2041</v>
      </c>
      <c r="T457" t="s" s="4">
        <v>2041</v>
      </c>
      <c r="U457" t="s" s="4">
        <v>2041</v>
      </c>
      <c r="V457" t="s" s="4">
        <v>2041</v>
      </c>
      <c r="W457" t="s" s="4">
        <v>2041</v>
      </c>
      <c r="X457" t="s" s="4">
        <v>2041</v>
      </c>
      <c r="Y457" t="s" s="4">
        <v>2041</v>
      </c>
      <c r="Z457" t="s" s="4">
        <v>2041</v>
      </c>
      <c r="AA457" t="s" s="4">
        <v>2041</v>
      </c>
      <c r="AB457" t="s" s="4">
        <v>2041</v>
      </c>
      <c r="AC457" t="s" s="4">
        <v>2041</v>
      </c>
      <c r="AD457" t="s" s="4">
        <v>2041</v>
      </c>
      <c r="AE457" t="s" s="4">
        <v>88</v>
      </c>
      <c r="AF457" t="s" s="4">
        <v>97</v>
      </c>
      <c r="AG457" t="s" s="4">
        <v>97</v>
      </c>
      <c r="AH457" t="s" s="4">
        <v>98</v>
      </c>
    </row>
    <row r="458" ht="45.0" customHeight="true">
      <c r="A458" t="s" s="4">
        <v>2042</v>
      </c>
      <c r="B458" t="s" s="4">
        <v>82</v>
      </c>
      <c r="C458" t="s" s="4">
        <v>83</v>
      </c>
      <c r="D458" t="s" s="4">
        <v>84</v>
      </c>
      <c r="E458" t="s" s="4">
        <v>116</v>
      </c>
      <c r="F458" t="s" s="4">
        <v>157</v>
      </c>
      <c r="G458" t="s" s="4">
        <v>2043</v>
      </c>
      <c r="H458" t="s" s="4">
        <v>2043</v>
      </c>
      <c r="I458" t="s" s="4">
        <v>852</v>
      </c>
      <c r="J458" t="s" s="4">
        <v>2044</v>
      </c>
      <c r="K458" t="s" s="4">
        <v>2045</v>
      </c>
      <c r="L458" t="s" s="4">
        <v>323</v>
      </c>
      <c r="M458" t="s" s="4">
        <v>106</v>
      </c>
      <c r="N458" t="s" s="4">
        <v>163</v>
      </c>
      <c r="O458" t="s" s="4">
        <v>94</v>
      </c>
      <c r="P458" t="s" s="4">
        <v>164</v>
      </c>
      <c r="Q458" t="s" s="4">
        <v>94</v>
      </c>
      <c r="R458" t="s" s="4">
        <v>2046</v>
      </c>
      <c r="S458" t="s" s="4">
        <v>2046</v>
      </c>
      <c r="T458" t="s" s="4">
        <v>2046</v>
      </c>
      <c r="U458" t="s" s="4">
        <v>2046</v>
      </c>
      <c r="V458" t="s" s="4">
        <v>2046</v>
      </c>
      <c r="W458" t="s" s="4">
        <v>2046</v>
      </c>
      <c r="X458" t="s" s="4">
        <v>2046</v>
      </c>
      <c r="Y458" t="s" s="4">
        <v>2046</v>
      </c>
      <c r="Z458" t="s" s="4">
        <v>2046</v>
      </c>
      <c r="AA458" t="s" s="4">
        <v>2046</v>
      </c>
      <c r="AB458" t="s" s="4">
        <v>2046</v>
      </c>
      <c r="AC458" t="s" s="4">
        <v>2046</v>
      </c>
      <c r="AD458" t="s" s="4">
        <v>2046</v>
      </c>
      <c r="AE458" t="s" s="4">
        <v>88</v>
      </c>
      <c r="AF458" t="s" s="4">
        <v>97</v>
      </c>
      <c r="AG458" t="s" s="4">
        <v>97</v>
      </c>
      <c r="AH458" t="s" s="4">
        <v>98</v>
      </c>
    </row>
    <row r="459" ht="45.0" customHeight="true">
      <c r="A459" t="s" s="4">
        <v>2047</v>
      </c>
      <c r="B459" t="s" s="4">
        <v>82</v>
      </c>
      <c r="C459" t="s" s="4">
        <v>83</v>
      </c>
      <c r="D459" t="s" s="4">
        <v>84</v>
      </c>
      <c r="E459" t="s" s="4">
        <v>116</v>
      </c>
      <c r="F459" t="s" s="4">
        <v>117</v>
      </c>
      <c r="G459" t="s" s="4">
        <v>118</v>
      </c>
      <c r="H459" t="s" s="4">
        <v>118</v>
      </c>
      <c r="I459" t="s" s="4">
        <v>1097</v>
      </c>
      <c r="J459" t="s" s="4">
        <v>2048</v>
      </c>
      <c r="K459" t="s" s="4">
        <v>1076</v>
      </c>
      <c r="L459" t="s" s="4">
        <v>295</v>
      </c>
      <c r="M459" t="s" s="4">
        <v>92</v>
      </c>
      <c r="N459" t="s" s="4">
        <v>123</v>
      </c>
      <c r="O459" t="s" s="4">
        <v>94</v>
      </c>
      <c r="P459" t="s" s="4">
        <v>124</v>
      </c>
      <c r="Q459" t="s" s="4">
        <v>94</v>
      </c>
      <c r="R459" t="s" s="4">
        <v>2049</v>
      </c>
      <c r="S459" t="s" s="4">
        <v>2049</v>
      </c>
      <c r="T459" t="s" s="4">
        <v>2049</v>
      </c>
      <c r="U459" t="s" s="4">
        <v>2049</v>
      </c>
      <c r="V459" t="s" s="4">
        <v>2049</v>
      </c>
      <c r="W459" t="s" s="4">
        <v>2049</v>
      </c>
      <c r="X459" t="s" s="4">
        <v>2049</v>
      </c>
      <c r="Y459" t="s" s="4">
        <v>2049</v>
      </c>
      <c r="Z459" t="s" s="4">
        <v>2049</v>
      </c>
      <c r="AA459" t="s" s="4">
        <v>2049</v>
      </c>
      <c r="AB459" t="s" s="4">
        <v>2049</v>
      </c>
      <c r="AC459" t="s" s="4">
        <v>2049</v>
      </c>
      <c r="AD459" t="s" s="4">
        <v>2049</v>
      </c>
      <c r="AE459" t="s" s="4">
        <v>88</v>
      </c>
      <c r="AF459" t="s" s="4">
        <v>97</v>
      </c>
      <c r="AG459" t="s" s="4">
        <v>97</v>
      </c>
      <c r="AH459" t="s" s="4">
        <v>98</v>
      </c>
    </row>
    <row r="460" ht="45.0" customHeight="true">
      <c r="A460" t="s" s="4">
        <v>2050</v>
      </c>
      <c r="B460" t="s" s="4">
        <v>82</v>
      </c>
      <c r="C460" t="s" s="4">
        <v>83</v>
      </c>
      <c r="D460" t="s" s="4">
        <v>84</v>
      </c>
      <c r="E460" t="s" s="4">
        <v>116</v>
      </c>
      <c r="F460" t="s" s="4">
        <v>157</v>
      </c>
      <c r="G460" t="s" s="4">
        <v>192</v>
      </c>
      <c r="H460" t="s" s="4">
        <v>192</v>
      </c>
      <c r="I460" t="s" s="4">
        <v>2051</v>
      </c>
      <c r="J460" t="s" s="4">
        <v>2052</v>
      </c>
      <c r="K460" t="s" s="4">
        <v>208</v>
      </c>
      <c r="L460" t="s" s="4">
        <v>151</v>
      </c>
      <c r="M460" t="s" s="4">
        <v>92</v>
      </c>
      <c r="N460" t="s" s="4">
        <v>163</v>
      </c>
      <c r="O460" t="s" s="4">
        <v>94</v>
      </c>
      <c r="P460" t="s" s="4">
        <v>164</v>
      </c>
      <c r="Q460" t="s" s="4">
        <v>94</v>
      </c>
      <c r="R460" t="s" s="4">
        <v>2053</v>
      </c>
      <c r="S460" t="s" s="4">
        <v>2053</v>
      </c>
      <c r="T460" t="s" s="4">
        <v>2053</v>
      </c>
      <c r="U460" t="s" s="4">
        <v>2053</v>
      </c>
      <c r="V460" t="s" s="4">
        <v>2053</v>
      </c>
      <c r="W460" t="s" s="4">
        <v>2053</v>
      </c>
      <c r="X460" t="s" s="4">
        <v>2053</v>
      </c>
      <c r="Y460" t="s" s="4">
        <v>2053</v>
      </c>
      <c r="Z460" t="s" s="4">
        <v>2053</v>
      </c>
      <c r="AA460" t="s" s="4">
        <v>2053</v>
      </c>
      <c r="AB460" t="s" s="4">
        <v>2053</v>
      </c>
      <c r="AC460" t="s" s="4">
        <v>2053</v>
      </c>
      <c r="AD460" t="s" s="4">
        <v>2053</v>
      </c>
      <c r="AE460" t="s" s="4">
        <v>88</v>
      </c>
      <c r="AF460" t="s" s="4">
        <v>97</v>
      </c>
      <c r="AG460" t="s" s="4">
        <v>97</v>
      </c>
      <c r="AH460" t="s" s="4">
        <v>98</v>
      </c>
    </row>
    <row r="461" ht="45.0" customHeight="true">
      <c r="A461" t="s" s="4">
        <v>2054</v>
      </c>
      <c r="B461" t="s" s="4">
        <v>82</v>
      </c>
      <c r="C461" t="s" s="4">
        <v>83</v>
      </c>
      <c r="D461" t="s" s="4">
        <v>84</v>
      </c>
      <c r="E461" t="s" s="4">
        <v>116</v>
      </c>
      <c r="F461" t="s" s="4">
        <v>147</v>
      </c>
      <c r="G461" t="s" s="4">
        <v>148</v>
      </c>
      <c r="H461" t="s" s="4">
        <v>148</v>
      </c>
      <c r="I461" t="s" s="4">
        <v>532</v>
      </c>
      <c r="J461" t="s" s="4">
        <v>2055</v>
      </c>
      <c r="K461" t="s" s="4">
        <v>1250</v>
      </c>
      <c r="L461" t="s" s="4">
        <v>460</v>
      </c>
      <c r="M461" t="s" s="4">
        <v>106</v>
      </c>
      <c r="N461" t="s" s="4">
        <v>153</v>
      </c>
      <c r="O461" t="s" s="4">
        <v>94</v>
      </c>
      <c r="P461" t="s" s="4">
        <v>154</v>
      </c>
      <c r="Q461" t="s" s="4">
        <v>94</v>
      </c>
      <c r="R461" t="s" s="4">
        <v>2056</v>
      </c>
      <c r="S461" t="s" s="4">
        <v>2056</v>
      </c>
      <c r="T461" t="s" s="4">
        <v>2056</v>
      </c>
      <c r="U461" t="s" s="4">
        <v>2056</v>
      </c>
      <c r="V461" t="s" s="4">
        <v>2056</v>
      </c>
      <c r="W461" t="s" s="4">
        <v>2056</v>
      </c>
      <c r="X461" t="s" s="4">
        <v>2056</v>
      </c>
      <c r="Y461" t="s" s="4">
        <v>2056</v>
      </c>
      <c r="Z461" t="s" s="4">
        <v>2056</v>
      </c>
      <c r="AA461" t="s" s="4">
        <v>2056</v>
      </c>
      <c r="AB461" t="s" s="4">
        <v>2056</v>
      </c>
      <c r="AC461" t="s" s="4">
        <v>2056</v>
      </c>
      <c r="AD461" t="s" s="4">
        <v>2056</v>
      </c>
      <c r="AE461" t="s" s="4">
        <v>88</v>
      </c>
      <c r="AF461" t="s" s="4">
        <v>97</v>
      </c>
      <c r="AG461" t="s" s="4">
        <v>97</v>
      </c>
      <c r="AH461" t="s" s="4">
        <v>98</v>
      </c>
    </row>
    <row r="462" ht="45.0" customHeight="true">
      <c r="A462" t="s" s="4">
        <v>2057</v>
      </c>
      <c r="B462" t="s" s="4">
        <v>82</v>
      </c>
      <c r="C462" t="s" s="4">
        <v>83</v>
      </c>
      <c r="D462" t="s" s="4">
        <v>84</v>
      </c>
      <c r="E462" t="s" s="4">
        <v>116</v>
      </c>
      <c r="F462" t="s" s="4">
        <v>222</v>
      </c>
      <c r="G462" t="s" s="4">
        <v>862</v>
      </c>
      <c r="H462" t="s" s="4">
        <v>862</v>
      </c>
      <c r="I462" t="s" s="4">
        <v>1107</v>
      </c>
      <c r="J462" t="s" s="4">
        <v>845</v>
      </c>
      <c r="K462" t="s" s="4">
        <v>354</v>
      </c>
      <c r="L462" t="s" s="4">
        <v>208</v>
      </c>
      <c r="M462" t="s" s="4">
        <v>106</v>
      </c>
      <c r="N462" t="s" s="4">
        <v>227</v>
      </c>
      <c r="O462" t="s" s="4">
        <v>94</v>
      </c>
      <c r="P462" t="s" s="4">
        <v>228</v>
      </c>
      <c r="Q462" t="s" s="4">
        <v>94</v>
      </c>
      <c r="R462" t="s" s="4">
        <v>2058</v>
      </c>
      <c r="S462" t="s" s="4">
        <v>2058</v>
      </c>
      <c r="T462" t="s" s="4">
        <v>2058</v>
      </c>
      <c r="U462" t="s" s="4">
        <v>2058</v>
      </c>
      <c r="V462" t="s" s="4">
        <v>2058</v>
      </c>
      <c r="W462" t="s" s="4">
        <v>2058</v>
      </c>
      <c r="X462" t="s" s="4">
        <v>2058</v>
      </c>
      <c r="Y462" t="s" s="4">
        <v>2058</v>
      </c>
      <c r="Z462" t="s" s="4">
        <v>2058</v>
      </c>
      <c r="AA462" t="s" s="4">
        <v>2058</v>
      </c>
      <c r="AB462" t="s" s="4">
        <v>2058</v>
      </c>
      <c r="AC462" t="s" s="4">
        <v>2058</v>
      </c>
      <c r="AD462" t="s" s="4">
        <v>2058</v>
      </c>
      <c r="AE462" t="s" s="4">
        <v>88</v>
      </c>
      <c r="AF462" t="s" s="4">
        <v>97</v>
      </c>
      <c r="AG462" t="s" s="4">
        <v>97</v>
      </c>
      <c r="AH462" t="s" s="4">
        <v>98</v>
      </c>
    </row>
    <row r="463" ht="45.0" customHeight="true">
      <c r="A463" t="s" s="4">
        <v>2059</v>
      </c>
      <c r="B463" t="s" s="4">
        <v>82</v>
      </c>
      <c r="C463" t="s" s="4">
        <v>83</v>
      </c>
      <c r="D463" t="s" s="4">
        <v>84</v>
      </c>
      <c r="E463" t="s" s="4">
        <v>116</v>
      </c>
      <c r="F463" t="s" s="4">
        <v>1322</v>
      </c>
      <c r="G463" t="s" s="4">
        <v>1323</v>
      </c>
      <c r="H463" t="s" s="4">
        <v>1323</v>
      </c>
      <c r="I463" t="s" s="4">
        <v>622</v>
      </c>
      <c r="J463" t="s" s="4">
        <v>2030</v>
      </c>
      <c r="K463" t="s" s="4">
        <v>1482</v>
      </c>
      <c r="L463" t="s" s="4">
        <v>1203</v>
      </c>
      <c r="M463" t="s" s="4">
        <v>106</v>
      </c>
      <c r="N463" t="s" s="4">
        <v>1327</v>
      </c>
      <c r="O463" t="s" s="4">
        <v>94</v>
      </c>
      <c r="P463" t="s" s="4">
        <v>1328</v>
      </c>
      <c r="Q463" t="s" s="4">
        <v>94</v>
      </c>
      <c r="R463" t="s" s="4">
        <v>2060</v>
      </c>
      <c r="S463" t="s" s="4">
        <v>2060</v>
      </c>
      <c r="T463" t="s" s="4">
        <v>2060</v>
      </c>
      <c r="U463" t="s" s="4">
        <v>2060</v>
      </c>
      <c r="V463" t="s" s="4">
        <v>2060</v>
      </c>
      <c r="W463" t="s" s="4">
        <v>2060</v>
      </c>
      <c r="X463" t="s" s="4">
        <v>2060</v>
      </c>
      <c r="Y463" t="s" s="4">
        <v>2060</v>
      </c>
      <c r="Z463" t="s" s="4">
        <v>2060</v>
      </c>
      <c r="AA463" t="s" s="4">
        <v>2060</v>
      </c>
      <c r="AB463" t="s" s="4">
        <v>2060</v>
      </c>
      <c r="AC463" t="s" s="4">
        <v>2060</v>
      </c>
      <c r="AD463" t="s" s="4">
        <v>2060</v>
      </c>
      <c r="AE463" t="s" s="4">
        <v>88</v>
      </c>
      <c r="AF463" t="s" s="4">
        <v>97</v>
      </c>
      <c r="AG463" t="s" s="4">
        <v>97</v>
      </c>
      <c r="AH463" t="s" s="4">
        <v>98</v>
      </c>
    </row>
    <row r="464" ht="45.0" customHeight="true">
      <c r="A464" t="s" s="4">
        <v>2061</v>
      </c>
      <c r="B464" t="s" s="4">
        <v>82</v>
      </c>
      <c r="C464" t="s" s="4">
        <v>83</v>
      </c>
      <c r="D464" t="s" s="4">
        <v>84</v>
      </c>
      <c r="E464" t="s" s="4">
        <v>116</v>
      </c>
      <c r="F464" t="s" s="4">
        <v>157</v>
      </c>
      <c r="G464" t="s" s="4">
        <v>158</v>
      </c>
      <c r="H464" t="s" s="4">
        <v>158</v>
      </c>
      <c r="I464" t="s" s="4">
        <v>337</v>
      </c>
      <c r="J464" t="s" s="4">
        <v>2062</v>
      </c>
      <c r="K464" t="s" s="4">
        <v>709</v>
      </c>
      <c r="L464" t="s" s="4">
        <v>732</v>
      </c>
      <c r="M464" t="s" s="4">
        <v>106</v>
      </c>
      <c r="N464" t="s" s="4">
        <v>163</v>
      </c>
      <c r="O464" t="s" s="4">
        <v>94</v>
      </c>
      <c r="P464" t="s" s="4">
        <v>164</v>
      </c>
      <c r="Q464" t="s" s="4">
        <v>94</v>
      </c>
      <c r="R464" t="s" s="4">
        <v>2063</v>
      </c>
      <c r="S464" t="s" s="4">
        <v>2063</v>
      </c>
      <c r="T464" t="s" s="4">
        <v>2063</v>
      </c>
      <c r="U464" t="s" s="4">
        <v>2063</v>
      </c>
      <c r="V464" t="s" s="4">
        <v>2063</v>
      </c>
      <c r="W464" t="s" s="4">
        <v>2063</v>
      </c>
      <c r="X464" t="s" s="4">
        <v>2063</v>
      </c>
      <c r="Y464" t="s" s="4">
        <v>2063</v>
      </c>
      <c r="Z464" t="s" s="4">
        <v>2063</v>
      </c>
      <c r="AA464" t="s" s="4">
        <v>2063</v>
      </c>
      <c r="AB464" t="s" s="4">
        <v>2063</v>
      </c>
      <c r="AC464" t="s" s="4">
        <v>2063</v>
      </c>
      <c r="AD464" t="s" s="4">
        <v>2063</v>
      </c>
      <c r="AE464" t="s" s="4">
        <v>88</v>
      </c>
      <c r="AF464" t="s" s="4">
        <v>97</v>
      </c>
      <c r="AG464" t="s" s="4">
        <v>97</v>
      </c>
      <c r="AH464" t="s" s="4">
        <v>98</v>
      </c>
    </row>
    <row r="465" ht="45.0" customHeight="true">
      <c r="A465" t="s" s="4">
        <v>2064</v>
      </c>
      <c r="B465" t="s" s="4">
        <v>82</v>
      </c>
      <c r="C465" t="s" s="4">
        <v>83</v>
      </c>
      <c r="D465" t="s" s="4">
        <v>84</v>
      </c>
      <c r="E465" t="s" s="4">
        <v>116</v>
      </c>
      <c r="F465" t="s" s="4">
        <v>127</v>
      </c>
      <c r="G465" t="s" s="4">
        <v>128</v>
      </c>
      <c r="H465" t="s" s="4">
        <v>128</v>
      </c>
      <c r="I465" t="s" s="4">
        <v>429</v>
      </c>
      <c r="J465" t="s" s="4">
        <v>2065</v>
      </c>
      <c r="K465" t="s" s="4">
        <v>1132</v>
      </c>
      <c r="L465" t="s" s="4">
        <v>2066</v>
      </c>
      <c r="M465" t="s" s="4">
        <v>92</v>
      </c>
      <c r="N465" t="s" s="4">
        <v>133</v>
      </c>
      <c r="O465" t="s" s="4">
        <v>94</v>
      </c>
      <c r="P465" t="s" s="4">
        <v>134</v>
      </c>
      <c r="Q465" t="s" s="4">
        <v>94</v>
      </c>
      <c r="R465" t="s" s="4">
        <v>2067</v>
      </c>
      <c r="S465" t="s" s="4">
        <v>2067</v>
      </c>
      <c r="T465" t="s" s="4">
        <v>2067</v>
      </c>
      <c r="U465" t="s" s="4">
        <v>2067</v>
      </c>
      <c r="V465" t="s" s="4">
        <v>2067</v>
      </c>
      <c r="W465" t="s" s="4">
        <v>2067</v>
      </c>
      <c r="X465" t="s" s="4">
        <v>2067</v>
      </c>
      <c r="Y465" t="s" s="4">
        <v>2067</v>
      </c>
      <c r="Z465" t="s" s="4">
        <v>2067</v>
      </c>
      <c r="AA465" t="s" s="4">
        <v>2067</v>
      </c>
      <c r="AB465" t="s" s="4">
        <v>2067</v>
      </c>
      <c r="AC465" t="s" s="4">
        <v>2067</v>
      </c>
      <c r="AD465" t="s" s="4">
        <v>2067</v>
      </c>
      <c r="AE465" t="s" s="4">
        <v>88</v>
      </c>
      <c r="AF465" t="s" s="4">
        <v>97</v>
      </c>
      <c r="AG465" t="s" s="4">
        <v>97</v>
      </c>
      <c r="AH465" t="s" s="4">
        <v>98</v>
      </c>
    </row>
    <row r="466" ht="45.0" customHeight="true">
      <c r="A466" t="s" s="4">
        <v>2068</v>
      </c>
      <c r="B466" t="s" s="4">
        <v>82</v>
      </c>
      <c r="C466" t="s" s="4">
        <v>83</v>
      </c>
      <c r="D466" t="s" s="4">
        <v>84</v>
      </c>
      <c r="E466" t="s" s="4">
        <v>116</v>
      </c>
      <c r="F466" t="s" s="4">
        <v>157</v>
      </c>
      <c r="G466" t="s" s="4">
        <v>897</v>
      </c>
      <c r="H466" t="s" s="4">
        <v>897</v>
      </c>
      <c r="I466" t="s" s="4">
        <v>1107</v>
      </c>
      <c r="J466" t="s" s="4">
        <v>2069</v>
      </c>
      <c r="K466" t="s" s="4">
        <v>925</v>
      </c>
      <c r="L466" t="s" s="4">
        <v>973</v>
      </c>
      <c r="M466" t="s" s="4">
        <v>106</v>
      </c>
      <c r="N466" t="s" s="4">
        <v>163</v>
      </c>
      <c r="O466" t="s" s="4">
        <v>94</v>
      </c>
      <c r="P466" t="s" s="4">
        <v>164</v>
      </c>
      <c r="Q466" t="s" s="4">
        <v>94</v>
      </c>
      <c r="R466" t="s" s="4">
        <v>2070</v>
      </c>
      <c r="S466" t="s" s="4">
        <v>2070</v>
      </c>
      <c r="T466" t="s" s="4">
        <v>2070</v>
      </c>
      <c r="U466" t="s" s="4">
        <v>2070</v>
      </c>
      <c r="V466" t="s" s="4">
        <v>2070</v>
      </c>
      <c r="W466" t="s" s="4">
        <v>2070</v>
      </c>
      <c r="X466" t="s" s="4">
        <v>2070</v>
      </c>
      <c r="Y466" t="s" s="4">
        <v>2070</v>
      </c>
      <c r="Z466" t="s" s="4">
        <v>2070</v>
      </c>
      <c r="AA466" t="s" s="4">
        <v>2070</v>
      </c>
      <c r="AB466" t="s" s="4">
        <v>2070</v>
      </c>
      <c r="AC466" t="s" s="4">
        <v>2070</v>
      </c>
      <c r="AD466" t="s" s="4">
        <v>2070</v>
      </c>
      <c r="AE466" t="s" s="4">
        <v>88</v>
      </c>
      <c r="AF466" t="s" s="4">
        <v>97</v>
      </c>
      <c r="AG466" t="s" s="4">
        <v>97</v>
      </c>
      <c r="AH466" t="s" s="4">
        <v>98</v>
      </c>
    </row>
    <row r="467" ht="45.0" customHeight="true">
      <c r="A467" t="s" s="4">
        <v>2071</v>
      </c>
      <c r="B467" t="s" s="4">
        <v>82</v>
      </c>
      <c r="C467" t="s" s="4">
        <v>83</v>
      </c>
      <c r="D467" t="s" s="4">
        <v>84</v>
      </c>
      <c r="E467" t="s" s="4">
        <v>116</v>
      </c>
      <c r="F467" t="s" s="4">
        <v>100</v>
      </c>
      <c r="G467" t="s" s="4">
        <v>101</v>
      </c>
      <c r="H467" t="s" s="4">
        <v>101</v>
      </c>
      <c r="I467" t="s" s="4">
        <v>389</v>
      </c>
      <c r="J467" t="s" s="4">
        <v>2072</v>
      </c>
      <c r="K467" t="s" s="4">
        <v>300</v>
      </c>
      <c r="L467" t="s" s="4">
        <v>289</v>
      </c>
      <c r="M467" t="s" s="4">
        <v>106</v>
      </c>
      <c r="N467" t="s" s="4">
        <v>107</v>
      </c>
      <c r="O467" t="s" s="4">
        <v>94</v>
      </c>
      <c r="P467" t="s" s="4">
        <v>108</v>
      </c>
      <c r="Q467" t="s" s="4">
        <v>94</v>
      </c>
      <c r="R467" t="s" s="4">
        <v>2073</v>
      </c>
      <c r="S467" t="s" s="4">
        <v>2073</v>
      </c>
      <c r="T467" t="s" s="4">
        <v>2073</v>
      </c>
      <c r="U467" t="s" s="4">
        <v>2073</v>
      </c>
      <c r="V467" t="s" s="4">
        <v>2073</v>
      </c>
      <c r="W467" t="s" s="4">
        <v>2073</v>
      </c>
      <c r="X467" t="s" s="4">
        <v>2073</v>
      </c>
      <c r="Y467" t="s" s="4">
        <v>2073</v>
      </c>
      <c r="Z467" t="s" s="4">
        <v>2073</v>
      </c>
      <c r="AA467" t="s" s="4">
        <v>2073</v>
      </c>
      <c r="AB467" t="s" s="4">
        <v>2073</v>
      </c>
      <c r="AC467" t="s" s="4">
        <v>2073</v>
      </c>
      <c r="AD467" t="s" s="4">
        <v>2073</v>
      </c>
      <c r="AE467" t="s" s="4">
        <v>88</v>
      </c>
      <c r="AF467" t="s" s="4">
        <v>97</v>
      </c>
      <c r="AG467" t="s" s="4">
        <v>97</v>
      </c>
      <c r="AH467" t="s" s="4">
        <v>98</v>
      </c>
    </row>
    <row r="468" ht="45.0" customHeight="true">
      <c r="A468" t="s" s="4">
        <v>2074</v>
      </c>
      <c r="B468" t="s" s="4">
        <v>82</v>
      </c>
      <c r="C468" t="s" s="4">
        <v>83</v>
      </c>
      <c r="D468" t="s" s="4">
        <v>84</v>
      </c>
      <c r="E468" t="s" s="4">
        <v>116</v>
      </c>
      <c r="F468" t="s" s="4">
        <v>1322</v>
      </c>
      <c r="G468" t="s" s="4">
        <v>1323</v>
      </c>
      <c r="H468" t="s" s="4">
        <v>1323</v>
      </c>
      <c r="I468" t="s" s="4">
        <v>2075</v>
      </c>
      <c r="J468" t="s" s="4">
        <v>2076</v>
      </c>
      <c r="K468" t="s" s="4">
        <v>2077</v>
      </c>
      <c r="L468" t="s" s="4">
        <v>1132</v>
      </c>
      <c r="M468" t="s" s="4">
        <v>92</v>
      </c>
      <c r="N468" t="s" s="4">
        <v>1327</v>
      </c>
      <c r="O468" t="s" s="4">
        <v>94</v>
      </c>
      <c r="P468" t="s" s="4">
        <v>1328</v>
      </c>
      <c r="Q468" t="s" s="4">
        <v>94</v>
      </c>
      <c r="R468" t="s" s="4">
        <v>2078</v>
      </c>
      <c r="S468" t="s" s="4">
        <v>2078</v>
      </c>
      <c r="T468" t="s" s="4">
        <v>2078</v>
      </c>
      <c r="U468" t="s" s="4">
        <v>2078</v>
      </c>
      <c r="V468" t="s" s="4">
        <v>2078</v>
      </c>
      <c r="W468" t="s" s="4">
        <v>2078</v>
      </c>
      <c r="X468" t="s" s="4">
        <v>2078</v>
      </c>
      <c r="Y468" t="s" s="4">
        <v>2078</v>
      </c>
      <c r="Z468" t="s" s="4">
        <v>2078</v>
      </c>
      <c r="AA468" t="s" s="4">
        <v>2078</v>
      </c>
      <c r="AB468" t="s" s="4">
        <v>2078</v>
      </c>
      <c r="AC468" t="s" s="4">
        <v>2078</v>
      </c>
      <c r="AD468" t="s" s="4">
        <v>2078</v>
      </c>
      <c r="AE468" t="s" s="4">
        <v>88</v>
      </c>
      <c r="AF468" t="s" s="4">
        <v>97</v>
      </c>
      <c r="AG468" t="s" s="4">
        <v>97</v>
      </c>
      <c r="AH468" t="s" s="4">
        <v>98</v>
      </c>
    </row>
    <row r="469" ht="45.0" customHeight="true">
      <c r="A469" t="s" s="4">
        <v>2079</v>
      </c>
      <c r="B469" t="s" s="4">
        <v>82</v>
      </c>
      <c r="C469" t="s" s="4">
        <v>83</v>
      </c>
      <c r="D469" t="s" s="4">
        <v>84</v>
      </c>
      <c r="E469" t="s" s="4">
        <v>116</v>
      </c>
      <c r="F469" t="s" s="4">
        <v>157</v>
      </c>
      <c r="G469" t="s" s="4">
        <v>192</v>
      </c>
      <c r="H469" t="s" s="4">
        <v>192</v>
      </c>
      <c r="I469" t="s" s="4">
        <v>2080</v>
      </c>
      <c r="J469" t="s" s="4">
        <v>2081</v>
      </c>
      <c r="K469" t="s" s="4">
        <v>329</v>
      </c>
      <c r="L469" t="s" s="4">
        <v>1371</v>
      </c>
      <c r="M469" t="s" s="4">
        <v>92</v>
      </c>
      <c r="N469" t="s" s="4">
        <v>163</v>
      </c>
      <c r="O469" t="s" s="4">
        <v>94</v>
      </c>
      <c r="P469" t="s" s="4">
        <v>164</v>
      </c>
      <c r="Q469" t="s" s="4">
        <v>94</v>
      </c>
      <c r="R469" t="s" s="4">
        <v>2082</v>
      </c>
      <c r="S469" t="s" s="4">
        <v>2082</v>
      </c>
      <c r="T469" t="s" s="4">
        <v>2082</v>
      </c>
      <c r="U469" t="s" s="4">
        <v>2082</v>
      </c>
      <c r="V469" t="s" s="4">
        <v>2082</v>
      </c>
      <c r="W469" t="s" s="4">
        <v>2082</v>
      </c>
      <c r="X469" t="s" s="4">
        <v>2082</v>
      </c>
      <c r="Y469" t="s" s="4">
        <v>2082</v>
      </c>
      <c r="Z469" t="s" s="4">
        <v>2082</v>
      </c>
      <c r="AA469" t="s" s="4">
        <v>2082</v>
      </c>
      <c r="AB469" t="s" s="4">
        <v>2082</v>
      </c>
      <c r="AC469" t="s" s="4">
        <v>2082</v>
      </c>
      <c r="AD469" t="s" s="4">
        <v>2082</v>
      </c>
      <c r="AE469" t="s" s="4">
        <v>88</v>
      </c>
      <c r="AF469" t="s" s="4">
        <v>97</v>
      </c>
      <c r="AG469" t="s" s="4">
        <v>97</v>
      </c>
      <c r="AH469" t="s" s="4">
        <v>98</v>
      </c>
    </row>
    <row r="470" ht="45.0" customHeight="true">
      <c r="A470" t="s" s="4">
        <v>2083</v>
      </c>
      <c r="B470" t="s" s="4">
        <v>82</v>
      </c>
      <c r="C470" t="s" s="4">
        <v>83</v>
      </c>
      <c r="D470" t="s" s="4">
        <v>84</v>
      </c>
      <c r="E470" t="s" s="4">
        <v>116</v>
      </c>
      <c r="F470" t="s" s="4">
        <v>157</v>
      </c>
      <c r="G470" t="s" s="4">
        <v>192</v>
      </c>
      <c r="H470" t="s" s="4">
        <v>192</v>
      </c>
      <c r="I470" t="s" s="4">
        <v>352</v>
      </c>
      <c r="J470" t="s" s="4">
        <v>2084</v>
      </c>
      <c r="K470" t="s" s="4">
        <v>300</v>
      </c>
      <c r="L470" t="s" s="4">
        <v>1482</v>
      </c>
      <c r="M470" t="s" s="4">
        <v>92</v>
      </c>
      <c r="N470" t="s" s="4">
        <v>163</v>
      </c>
      <c r="O470" t="s" s="4">
        <v>94</v>
      </c>
      <c r="P470" t="s" s="4">
        <v>164</v>
      </c>
      <c r="Q470" t="s" s="4">
        <v>94</v>
      </c>
      <c r="R470" t="s" s="4">
        <v>2085</v>
      </c>
      <c r="S470" t="s" s="4">
        <v>2085</v>
      </c>
      <c r="T470" t="s" s="4">
        <v>2085</v>
      </c>
      <c r="U470" t="s" s="4">
        <v>2085</v>
      </c>
      <c r="V470" t="s" s="4">
        <v>2085</v>
      </c>
      <c r="W470" t="s" s="4">
        <v>2085</v>
      </c>
      <c r="X470" t="s" s="4">
        <v>2085</v>
      </c>
      <c r="Y470" t="s" s="4">
        <v>2085</v>
      </c>
      <c r="Z470" t="s" s="4">
        <v>2085</v>
      </c>
      <c r="AA470" t="s" s="4">
        <v>2085</v>
      </c>
      <c r="AB470" t="s" s="4">
        <v>2085</v>
      </c>
      <c r="AC470" t="s" s="4">
        <v>2085</v>
      </c>
      <c r="AD470" t="s" s="4">
        <v>2085</v>
      </c>
      <c r="AE470" t="s" s="4">
        <v>88</v>
      </c>
      <c r="AF470" t="s" s="4">
        <v>97</v>
      </c>
      <c r="AG470" t="s" s="4">
        <v>97</v>
      </c>
      <c r="AH470" t="s" s="4">
        <v>98</v>
      </c>
    </row>
    <row r="471" ht="45.0" customHeight="true">
      <c r="A471" t="s" s="4">
        <v>2086</v>
      </c>
      <c r="B471" t="s" s="4">
        <v>82</v>
      </c>
      <c r="C471" t="s" s="4">
        <v>83</v>
      </c>
      <c r="D471" t="s" s="4">
        <v>84</v>
      </c>
      <c r="E471" t="s" s="4">
        <v>116</v>
      </c>
      <c r="F471" t="s" s="4">
        <v>157</v>
      </c>
      <c r="G471" t="s" s="4">
        <v>158</v>
      </c>
      <c r="H471" t="s" s="4">
        <v>158</v>
      </c>
      <c r="I471" t="s" s="4">
        <v>421</v>
      </c>
      <c r="J471" t="s" s="4">
        <v>2087</v>
      </c>
      <c r="K471" t="s" s="4">
        <v>2088</v>
      </c>
      <c r="L471" t="s" s="4">
        <v>1629</v>
      </c>
      <c r="M471" t="s" s="4">
        <v>92</v>
      </c>
      <c r="N471" t="s" s="4">
        <v>163</v>
      </c>
      <c r="O471" t="s" s="4">
        <v>94</v>
      </c>
      <c r="P471" t="s" s="4">
        <v>164</v>
      </c>
      <c r="Q471" t="s" s="4">
        <v>94</v>
      </c>
      <c r="R471" t="s" s="4">
        <v>2089</v>
      </c>
      <c r="S471" t="s" s="4">
        <v>2089</v>
      </c>
      <c r="T471" t="s" s="4">
        <v>2089</v>
      </c>
      <c r="U471" t="s" s="4">
        <v>2089</v>
      </c>
      <c r="V471" t="s" s="4">
        <v>2089</v>
      </c>
      <c r="W471" t="s" s="4">
        <v>2089</v>
      </c>
      <c r="X471" t="s" s="4">
        <v>2089</v>
      </c>
      <c r="Y471" t="s" s="4">
        <v>2089</v>
      </c>
      <c r="Z471" t="s" s="4">
        <v>2089</v>
      </c>
      <c r="AA471" t="s" s="4">
        <v>2089</v>
      </c>
      <c r="AB471" t="s" s="4">
        <v>2089</v>
      </c>
      <c r="AC471" t="s" s="4">
        <v>2089</v>
      </c>
      <c r="AD471" t="s" s="4">
        <v>2089</v>
      </c>
      <c r="AE471" t="s" s="4">
        <v>88</v>
      </c>
      <c r="AF471" t="s" s="4">
        <v>97</v>
      </c>
      <c r="AG471" t="s" s="4">
        <v>97</v>
      </c>
      <c r="AH471" t="s" s="4">
        <v>98</v>
      </c>
    </row>
    <row r="472" ht="45.0" customHeight="true">
      <c r="A472" t="s" s="4">
        <v>2090</v>
      </c>
      <c r="B472" t="s" s="4">
        <v>82</v>
      </c>
      <c r="C472" t="s" s="4">
        <v>83</v>
      </c>
      <c r="D472" t="s" s="4">
        <v>84</v>
      </c>
      <c r="E472" t="s" s="4">
        <v>116</v>
      </c>
      <c r="F472" t="s" s="4">
        <v>157</v>
      </c>
      <c r="G472" t="s" s="4">
        <v>158</v>
      </c>
      <c r="H472" t="s" s="4">
        <v>158</v>
      </c>
      <c r="I472" t="s" s="4">
        <v>337</v>
      </c>
      <c r="J472" t="s" s="4">
        <v>2091</v>
      </c>
      <c r="K472" t="s" s="4">
        <v>300</v>
      </c>
      <c r="L472" t="s" s="4">
        <v>2092</v>
      </c>
      <c r="M472" t="s" s="4">
        <v>106</v>
      </c>
      <c r="N472" t="s" s="4">
        <v>163</v>
      </c>
      <c r="O472" t="s" s="4">
        <v>94</v>
      </c>
      <c r="P472" t="s" s="4">
        <v>164</v>
      </c>
      <c r="Q472" t="s" s="4">
        <v>94</v>
      </c>
      <c r="R472" t="s" s="4">
        <v>2093</v>
      </c>
      <c r="S472" t="s" s="4">
        <v>2093</v>
      </c>
      <c r="T472" t="s" s="4">
        <v>2093</v>
      </c>
      <c r="U472" t="s" s="4">
        <v>2093</v>
      </c>
      <c r="V472" t="s" s="4">
        <v>2093</v>
      </c>
      <c r="W472" t="s" s="4">
        <v>2093</v>
      </c>
      <c r="X472" t="s" s="4">
        <v>2093</v>
      </c>
      <c r="Y472" t="s" s="4">
        <v>2093</v>
      </c>
      <c r="Z472" t="s" s="4">
        <v>2093</v>
      </c>
      <c r="AA472" t="s" s="4">
        <v>2093</v>
      </c>
      <c r="AB472" t="s" s="4">
        <v>2093</v>
      </c>
      <c r="AC472" t="s" s="4">
        <v>2093</v>
      </c>
      <c r="AD472" t="s" s="4">
        <v>2093</v>
      </c>
      <c r="AE472" t="s" s="4">
        <v>88</v>
      </c>
      <c r="AF472" t="s" s="4">
        <v>97</v>
      </c>
      <c r="AG472" t="s" s="4">
        <v>97</v>
      </c>
      <c r="AH472" t="s" s="4">
        <v>98</v>
      </c>
    </row>
    <row r="473" ht="45.0" customHeight="true">
      <c r="A473" t="s" s="4">
        <v>2094</v>
      </c>
      <c r="B473" t="s" s="4">
        <v>82</v>
      </c>
      <c r="C473" t="s" s="4">
        <v>83</v>
      </c>
      <c r="D473" t="s" s="4">
        <v>84</v>
      </c>
      <c r="E473" t="s" s="4">
        <v>116</v>
      </c>
      <c r="F473" t="s" s="4">
        <v>1322</v>
      </c>
      <c r="G473" t="s" s="4">
        <v>1323</v>
      </c>
      <c r="H473" t="s" s="4">
        <v>1323</v>
      </c>
      <c r="I473" t="s" s="4">
        <v>320</v>
      </c>
      <c r="J473" t="s" s="4">
        <v>2095</v>
      </c>
      <c r="K473" t="s" s="4">
        <v>328</v>
      </c>
      <c r="L473" t="s" s="4">
        <v>268</v>
      </c>
      <c r="M473" t="s" s="4">
        <v>92</v>
      </c>
      <c r="N473" t="s" s="4">
        <v>1327</v>
      </c>
      <c r="O473" t="s" s="4">
        <v>94</v>
      </c>
      <c r="P473" t="s" s="4">
        <v>1328</v>
      </c>
      <c r="Q473" t="s" s="4">
        <v>94</v>
      </c>
      <c r="R473" t="s" s="4">
        <v>2096</v>
      </c>
      <c r="S473" t="s" s="4">
        <v>2096</v>
      </c>
      <c r="T473" t="s" s="4">
        <v>2096</v>
      </c>
      <c r="U473" t="s" s="4">
        <v>2096</v>
      </c>
      <c r="V473" t="s" s="4">
        <v>2096</v>
      </c>
      <c r="W473" t="s" s="4">
        <v>2096</v>
      </c>
      <c r="X473" t="s" s="4">
        <v>2096</v>
      </c>
      <c r="Y473" t="s" s="4">
        <v>2096</v>
      </c>
      <c r="Z473" t="s" s="4">
        <v>2096</v>
      </c>
      <c r="AA473" t="s" s="4">
        <v>2096</v>
      </c>
      <c r="AB473" t="s" s="4">
        <v>2096</v>
      </c>
      <c r="AC473" t="s" s="4">
        <v>2096</v>
      </c>
      <c r="AD473" t="s" s="4">
        <v>2096</v>
      </c>
      <c r="AE473" t="s" s="4">
        <v>88</v>
      </c>
      <c r="AF473" t="s" s="4">
        <v>97</v>
      </c>
      <c r="AG473" t="s" s="4">
        <v>97</v>
      </c>
      <c r="AH473" t="s" s="4">
        <v>98</v>
      </c>
    </row>
    <row r="474" ht="45.0" customHeight="true">
      <c r="A474" t="s" s="4">
        <v>2097</v>
      </c>
      <c r="B474" t="s" s="4">
        <v>82</v>
      </c>
      <c r="C474" t="s" s="4">
        <v>83</v>
      </c>
      <c r="D474" t="s" s="4">
        <v>84</v>
      </c>
      <c r="E474" t="s" s="4">
        <v>116</v>
      </c>
      <c r="F474" t="s" s="4">
        <v>117</v>
      </c>
      <c r="G474" t="s" s="4">
        <v>118</v>
      </c>
      <c r="H474" t="s" s="4">
        <v>118</v>
      </c>
      <c r="I474" t="s" s="4">
        <v>272</v>
      </c>
      <c r="J474" t="s" s="4">
        <v>2098</v>
      </c>
      <c r="K474" t="s" s="4">
        <v>1651</v>
      </c>
      <c r="L474" t="s" s="4">
        <v>263</v>
      </c>
      <c r="M474" t="s" s="4">
        <v>92</v>
      </c>
      <c r="N474" t="s" s="4">
        <v>123</v>
      </c>
      <c r="O474" t="s" s="4">
        <v>94</v>
      </c>
      <c r="P474" t="s" s="4">
        <v>124</v>
      </c>
      <c r="Q474" t="s" s="4">
        <v>94</v>
      </c>
      <c r="R474" t="s" s="4">
        <v>2099</v>
      </c>
      <c r="S474" t="s" s="4">
        <v>2099</v>
      </c>
      <c r="T474" t="s" s="4">
        <v>2099</v>
      </c>
      <c r="U474" t="s" s="4">
        <v>2099</v>
      </c>
      <c r="V474" t="s" s="4">
        <v>2099</v>
      </c>
      <c r="W474" t="s" s="4">
        <v>2099</v>
      </c>
      <c r="X474" t="s" s="4">
        <v>2099</v>
      </c>
      <c r="Y474" t="s" s="4">
        <v>2099</v>
      </c>
      <c r="Z474" t="s" s="4">
        <v>2099</v>
      </c>
      <c r="AA474" t="s" s="4">
        <v>2099</v>
      </c>
      <c r="AB474" t="s" s="4">
        <v>2099</v>
      </c>
      <c r="AC474" t="s" s="4">
        <v>2099</v>
      </c>
      <c r="AD474" t="s" s="4">
        <v>2099</v>
      </c>
      <c r="AE474" t="s" s="4">
        <v>88</v>
      </c>
      <c r="AF474" t="s" s="4">
        <v>97</v>
      </c>
      <c r="AG474" t="s" s="4">
        <v>97</v>
      </c>
      <c r="AH474" t="s" s="4">
        <v>98</v>
      </c>
    </row>
    <row r="475" ht="45.0" customHeight="true">
      <c r="A475" t="s" s="4">
        <v>2100</v>
      </c>
      <c r="B475" t="s" s="4">
        <v>82</v>
      </c>
      <c r="C475" t="s" s="4">
        <v>83</v>
      </c>
      <c r="D475" t="s" s="4">
        <v>84</v>
      </c>
      <c r="E475" t="s" s="4">
        <v>116</v>
      </c>
      <c r="F475" t="s" s="4">
        <v>157</v>
      </c>
      <c r="G475" t="s" s="4">
        <v>158</v>
      </c>
      <c r="H475" t="s" s="4">
        <v>158</v>
      </c>
      <c r="I475" t="s" s="4">
        <v>1704</v>
      </c>
      <c r="J475" t="s" s="4">
        <v>2101</v>
      </c>
      <c r="K475" t="s" s="4">
        <v>1180</v>
      </c>
      <c r="L475" t="s" s="4">
        <v>913</v>
      </c>
      <c r="M475" t="s" s="4">
        <v>92</v>
      </c>
      <c r="N475" t="s" s="4">
        <v>163</v>
      </c>
      <c r="O475" t="s" s="4">
        <v>94</v>
      </c>
      <c r="P475" t="s" s="4">
        <v>164</v>
      </c>
      <c r="Q475" t="s" s="4">
        <v>94</v>
      </c>
      <c r="R475" t="s" s="4">
        <v>2102</v>
      </c>
      <c r="S475" t="s" s="4">
        <v>2102</v>
      </c>
      <c r="T475" t="s" s="4">
        <v>2102</v>
      </c>
      <c r="U475" t="s" s="4">
        <v>2102</v>
      </c>
      <c r="V475" t="s" s="4">
        <v>2102</v>
      </c>
      <c r="W475" t="s" s="4">
        <v>2102</v>
      </c>
      <c r="X475" t="s" s="4">
        <v>2102</v>
      </c>
      <c r="Y475" t="s" s="4">
        <v>2102</v>
      </c>
      <c r="Z475" t="s" s="4">
        <v>2102</v>
      </c>
      <c r="AA475" t="s" s="4">
        <v>2102</v>
      </c>
      <c r="AB475" t="s" s="4">
        <v>2102</v>
      </c>
      <c r="AC475" t="s" s="4">
        <v>2102</v>
      </c>
      <c r="AD475" t="s" s="4">
        <v>2102</v>
      </c>
      <c r="AE475" t="s" s="4">
        <v>88</v>
      </c>
      <c r="AF475" t="s" s="4">
        <v>97</v>
      </c>
      <c r="AG475" t="s" s="4">
        <v>97</v>
      </c>
      <c r="AH475" t="s" s="4">
        <v>98</v>
      </c>
    </row>
    <row r="476" ht="45.0" customHeight="true">
      <c r="A476" t="s" s="4">
        <v>2103</v>
      </c>
      <c r="B476" t="s" s="4">
        <v>82</v>
      </c>
      <c r="C476" t="s" s="4">
        <v>83</v>
      </c>
      <c r="D476" t="s" s="4">
        <v>84</v>
      </c>
      <c r="E476" t="s" s="4">
        <v>116</v>
      </c>
      <c r="F476" t="s" s="4">
        <v>157</v>
      </c>
      <c r="G476" t="s" s="4">
        <v>192</v>
      </c>
      <c r="H476" t="s" s="4">
        <v>192</v>
      </c>
      <c r="I476" t="s" s="4">
        <v>1762</v>
      </c>
      <c r="J476" t="s" s="4">
        <v>2104</v>
      </c>
      <c r="K476" t="s" s="4">
        <v>2105</v>
      </c>
      <c r="L476" t="s" s="4">
        <v>295</v>
      </c>
      <c r="M476" t="s" s="4">
        <v>92</v>
      </c>
      <c r="N476" t="s" s="4">
        <v>163</v>
      </c>
      <c r="O476" t="s" s="4">
        <v>94</v>
      </c>
      <c r="P476" t="s" s="4">
        <v>164</v>
      </c>
      <c r="Q476" t="s" s="4">
        <v>94</v>
      </c>
      <c r="R476" t="s" s="4">
        <v>2106</v>
      </c>
      <c r="S476" t="s" s="4">
        <v>2106</v>
      </c>
      <c r="T476" t="s" s="4">
        <v>2106</v>
      </c>
      <c r="U476" t="s" s="4">
        <v>2106</v>
      </c>
      <c r="V476" t="s" s="4">
        <v>2106</v>
      </c>
      <c r="W476" t="s" s="4">
        <v>2106</v>
      </c>
      <c r="X476" t="s" s="4">
        <v>2106</v>
      </c>
      <c r="Y476" t="s" s="4">
        <v>2106</v>
      </c>
      <c r="Z476" t="s" s="4">
        <v>2106</v>
      </c>
      <c r="AA476" t="s" s="4">
        <v>2106</v>
      </c>
      <c r="AB476" t="s" s="4">
        <v>2106</v>
      </c>
      <c r="AC476" t="s" s="4">
        <v>2106</v>
      </c>
      <c r="AD476" t="s" s="4">
        <v>2106</v>
      </c>
      <c r="AE476" t="s" s="4">
        <v>88</v>
      </c>
      <c r="AF476" t="s" s="4">
        <v>97</v>
      </c>
      <c r="AG476" t="s" s="4">
        <v>97</v>
      </c>
      <c r="AH476" t="s" s="4">
        <v>98</v>
      </c>
    </row>
    <row r="477" ht="45.0" customHeight="true">
      <c r="A477" t="s" s="4">
        <v>2107</v>
      </c>
      <c r="B477" t="s" s="4">
        <v>82</v>
      </c>
      <c r="C477" t="s" s="4">
        <v>83</v>
      </c>
      <c r="D477" t="s" s="4">
        <v>84</v>
      </c>
      <c r="E477" t="s" s="4">
        <v>116</v>
      </c>
      <c r="F477" t="s" s="4">
        <v>117</v>
      </c>
      <c r="G477" t="s" s="4">
        <v>118</v>
      </c>
      <c r="H477" t="s" s="4">
        <v>118</v>
      </c>
      <c r="I477" t="s" s="4">
        <v>284</v>
      </c>
      <c r="J477" t="s" s="4">
        <v>2108</v>
      </c>
      <c r="K477" t="s" s="4">
        <v>328</v>
      </c>
      <c r="L477" t="s" s="4">
        <v>172</v>
      </c>
      <c r="M477" t="s" s="4">
        <v>92</v>
      </c>
      <c r="N477" t="s" s="4">
        <v>123</v>
      </c>
      <c r="O477" t="s" s="4">
        <v>94</v>
      </c>
      <c r="P477" t="s" s="4">
        <v>124</v>
      </c>
      <c r="Q477" t="s" s="4">
        <v>94</v>
      </c>
      <c r="R477" t="s" s="4">
        <v>2109</v>
      </c>
      <c r="S477" t="s" s="4">
        <v>2109</v>
      </c>
      <c r="T477" t="s" s="4">
        <v>2109</v>
      </c>
      <c r="U477" t="s" s="4">
        <v>2109</v>
      </c>
      <c r="V477" t="s" s="4">
        <v>2109</v>
      </c>
      <c r="W477" t="s" s="4">
        <v>2109</v>
      </c>
      <c r="X477" t="s" s="4">
        <v>2109</v>
      </c>
      <c r="Y477" t="s" s="4">
        <v>2109</v>
      </c>
      <c r="Z477" t="s" s="4">
        <v>2109</v>
      </c>
      <c r="AA477" t="s" s="4">
        <v>2109</v>
      </c>
      <c r="AB477" t="s" s="4">
        <v>2109</v>
      </c>
      <c r="AC477" t="s" s="4">
        <v>2109</v>
      </c>
      <c r="AD477" t="s" s="4">
        <v>2109</v>
      </c>
      <c r="AE477" t="s" s="4">
        <v>88</v>
      </c>
      <c r="AF477" t="s" s="4">
        <v>97</v>
      </c>
      <c r="AG477" t="s" s="4">
        <v>97</v>
      </c>
      <c r="AH477" t="s" s="4">
        <v>98</v>
      </c>
    </row>
    <row r="478" ht="45.0" customHeight="true">
      <c r="A478" t="s" s="4">
        <v>2110</v>
      </c>
      <c r="B478" t="s" s="4">
        <v>82</v>
      </c>
      <c r="C478" t="s" s="4">
        <v>83</v>
      </c>
      <c r="D478" t="s" s="4">
        <v>84</v>
      </c>
      <c r="E478" t="s" s="4">
        <v>116</v>
      </c>
      <c r="F478" t="s" s="4">
        <v>222</v>
      </c>
      <c r="G478" t="s" s="4">
        <v>223</v>
      </c>
      <c r="H478" t="s" s="4">
        <v>223</v>
      </c>
      <c r="I478" t="s" s="4">
        <v>568</v>
      </c>
      <c r="J478" t="s" s="4">
        <v>288</v>
      </c>
      <c r="K478" t="s" s="4">
        <v>449</v>
      </c>
      <c r="L478" t="s" s="4">
        <v>208</v>
      </c>
      <c r="M478" t="s" s="4">
        <v>92</v>
      </c>
      <c r="N478" t="s" s="4">
        <v>227</v>
      </c>
      <c r="O478" t="s" s="4">
        <v>94</v>
      </c>
      <c r="P478" t="s" s="4">
        <v>228</v>
      </c>
      <c r="Q478" t="s" s="4">
        <v>94</v>
      </c>
      <c r="R478" t="s" s="4">
        <v>2111</v>
      </c>
      <c r="S478" t="s" s="4">
        <v>2111</v>
      </c>
      <c r="T478" t="s" s="4">
        <v>2111</v>
      </c>
      <c r="U478" t="s" s="4">
        <v>2111</v>
      </c>
      <c r="V478" t="s" s="4">
        <v>2111</v>
      </c>
      <c r="W478" t="s" s="4">
        <v>2111</v>
      </c>
      <c r="X478" t="s" s="4">
        <v>2111</v>
      </c>
      <c r="Y478" t="s" s="4">
        <v>2111</v>
      </c>
      <c r="Z478" t="s" s="4">
        <v>2111</v>
      </c>
      <c r="AA478" t="s" s="4">
        <v>2111</v>
      </c>
      <c r="AB478" t="s" s="4">
        <v>2111</v>
      </c>
      <c r="AC478" t="s" s="4">
        <v>2111</v>
      </c>
      <c r="AD478" t="s" s="4">
        <v>2111</v>
      </c>
      <c r="AE478" t="s" s="4">
        <v>88</v>
      </c>
      <c r="AF478" t="s" s="4">
        <v>97</v>
      </c>
      <c r="AG478" t="s" s="4">
        <v>97</v>
      </c>
      <c r="AH478" t="s" s="4">
        <v>98</v>
      </c>
    </row>
    <row r="479" ht="45.0" customHeight="true">
      <c r="A479" t="s" s="4">
        <v>2112</v>
      </c>
      <c r="B479" t="s" s="4">
        <v>82</v>
      </c>
      <c r="C479" t="s" s="4">
        <v>83</v>
      </c>
      <c r="D479" t="s" s="4">
        <v>84</v>
      </c>
      <c r="E479" t="s" s="4">
        <v>116</v>
      </c>
      <c r="F479" t="s" s="4">
        <v>157</v>
      </c>
      <c r="G479" t="s" s="4">
        <v>897</v>
      </c>
      <c r="H479" t="s" s="4">
        <v>897</v>
      </c>
      <c r="I479" t="s" s="4">
        <v>1107</v>
      </c>
      <c r="J479" t="s" s="4">
        <v>2030</v>
      </c>
      <c r="K479" t="s" s="4">
        <v>152</v>
      </c>
      <c r="L479" t="s" s="4">
        <v>202</v>
      </c>
      <c r="M479" t="s" s="4">
        <v>106</v>
      </c>
      <c r="N479" t="s" s="4">
        <v>163</v>
      </c>
      <c r="O479" t="s" s="4">
        <v>94</v>
      </c>
      <c r="P479" t="s" s="4">
        <v>164</v>
      </c>
      <c r="Q479" t="s" s="4">
        <v>94</v>
      </c>
      <c r="R479" t="s" s="4">
        <v>2113</v>
      </c>
      <c r="S479" t="s" s="4">
        <v>2113</v>
      </c>
      <c r="T479" t="s" s="4">
        <v>2113</v>
      </c>
      <c r="U479" t="s" s="4">
        <v>2113</v>
      </c>
      <c r="V479" t="s" s="4">
        <v>2113</v>
      </c>
      <c r="W479" t="s" s="4">
        <v>2113</v>
      </c>
      <c r="X479" t="s" s="4">
        <v>2113</v>
      </c>
      <c r="Y479" t="s" s="4">
        <v>2113</v>
      </c>
      <c r="Z479" t="s" s="4">
        <v>2113</v>
      </c>
      <c r="AA479" t="s" s="4">
        <v>2113</v>
      </c>
      <c r="AB479" t="s" s="4">
        <v>2113</v>
      </c>
      <c r="AC479" t="s" s="4">
        <v>2113</v>
      </c>
      <c r="AD479" t="s" s="4">
        <v>2113</v>
      </c>
      <c r="AE479" t="s" s="4">
        <v>88</v>
      </c>
      <c r="AF479" t="s" s="4">
        <v>97</v>
      </c>
      <c r="AG479" t="s" s="4">
        <v>97</v>
      </c>
      <c r="AH479" t="s" s="4">
        <v>98</v>
      </c>
    </row>
    <row r="480" ht="45.0" customHeight="true">
      <c r="A480" t="s" s="4">
        <v>2114</v>
      </c>
      <c r="B480" t="s" s="4">
        <v>82</v>
      </c>
      <c r="C480" t="s" s="4">
        <v>83</v>
      </c>
      <c r="D480" t="s" s="4">
        <v>84</v>
      </c>
      <c r="E480" t="s" s="4">
        <v>116</v>
      </c>
      <c r="F480" t="s" s="4">
        <v>157</v>
      </c>
      <c r="G480" t="s" s="4">
        <v>897</v>
      </c>
      <c r="H480" t="s" s="4">
        <v>897</v>
      </c>
      <c r="I480" t="s" s="4">
        <v>1107</v>
      </c>
      <c r="J480" t="s" s="4">
        <v>2115</v>
      </c>
      <c r="K480" t="s" s="4">
        <v>2116</v>
      </c>
      <c r="L480" t="s" s="4">
        <v>1255</v>
      </c>
      <c r="M480" t="s" s="4">
        <v>106</v>
      </c>
      <c r="N480" t="s" s="4">
        <v>163</v>
      </c>
      <c r="O480" t="s" s="4">
        <v>94</v>
      </c>
      <c r="P480" t="s" s="4">
        <v>164</v>
      </c>
      <c r="Q480" t="s" s="4">
        <v>94</v>
      </c>
      <c r="R480" t="s" s="4">
        <v>2117</v>
      </c>
      <c r="S480" t="s" s="4">
        <v>2117</v>
      </c>
      <c r="T480" t="s" s="4">
        <v>2117</v>
      </c>
      <c r="U480" t="s" s="4">
        <v>2117</v>
      </c>
      <c r="V480" t="s" s="4">
        <v>2117</v>
      </c>
      <c r="W480" t="s" s="4">
        <v>2117</v>
      </c>
      <c r="X480" t="s" s="4">
        <v>2117</v>
      </c>
      <c r="Y480" t="s" s="4">
        <v>2117</v>
      </c>
      <c r="Z480" t="s" s="4">
        <v>2117</v>
      </c>
      <c r="AA480" t="s" s="4">
        <v>2117</v>
      </c>
      <c r="AB480" t="s" s="4">
        <v>2117</v>
      </c>
      <c r="AC480" t="s" s="4">
        <v>2117</v>
      </c>
      <c r="AD480" t="s" s="4">
        <v>2117</v>
      </c>
      <c r="AE480" t="s" s="4">
        <v>88</v>
      </c>
      <c r="AF480" t="s" s="4">
        <v>97</v>
      </c>
      <c r="AG480" t="s" s="4">
        <v>97</v>
      </c>
      <c r="AH480" t="s" s="4">
        <v>98</v>
      </c>
    </row>
    <row r="481" ht="45.0" customHeight="true">
      <c r="A481" t="s" s="4">
        <v>2118</v>
      </c>
      <c r="B481" t="s" s="4">
        <v>82</v>
      </c>
      <c r="C481" t="s" s="4">
        <v>83</v>
      </c>
      <c r="D481" t="s" s="4">
        <v>84</v>
      </c>
      <c r="E481" t="s" s="4">
        <v>116</v>
      </c>
      <c r="F481" t="s" s="4">
        <v>117</v>
      </c>
      <c r="G481" t="s" s="4">
        <v>118</v>
      </c>
      <c r="H481" t="s" s="4">
        <v>118</v>
      </c>
      <c r="I481" t="s" s="4">
        <v>557</v>
      </c>
      <c r="J481" t="s" s="4">
        <v>2119</v>
      </c>
      <c r="K481" t="s" s="4">
        <v>2120</v>
      </c>
      <c r="L481" t="s" s="4">
        <v>354</v>
      </c>
      <c r="M481" t="s" s="4">
        <v>92</v>
      </c>
      <c r="N481" t="s" s="4">
        <v>123</v>
      </c>
      <c r="O481" t="s" s="4">
        <v>94</v>
      </c>
      <c r="P481" t="s" s="4">
        <v>124</v>
      </c>
      <c r="Q481" t="s" s="4">
        <v>94</v>
      </c>
      <c r="R481" t="s" s="4">
        <v>2121</v>
      </c>
      <c r="S481" t="s" s="4">
        <v>2121</v>
      </c>
      <c r="T481" t="s" s="4">
        <v>2121</v>
      </c>
      <c r="U481" t="s" s="4">
        <v>2121</v>
      </c>
      <c r="V481" t="s" s="4">
        <v>2121</v>
      </c>
      <c r="W481" t="s" s="4">
        <v>2121</v>
      </c>
      <c r="X481" t="s" s="4">
        <v>2121</v>
      </c>
      <c r="Y481" t="s" s="4">
        <v>2121</v>
      </c>
      <c r="Z481" t="s" s="4">
        <v>2121</v>
      </c>
      <c r="AA481" t="s" s="4">
        <v>2121</v>
      </c>
      <c r="AB481" t="s" s="4">
        <v>2121</v>
      </c>
      <c r="AC481" t="s" s="4">
        <v>2121</v>
      </c>
      <c r="AD481" t="s" s="4">
        <v>2121</v>
      </c>
      <c r="AE481" t="s" s="4">
        <v>88</v>
      </c>
      <c r="AF481" t="s" s="4">
        <v>97</v>
      </c>
      <c r="AG481" t="s" s="4">
        <v>97</v>
      </c>
      <c r="AH481" t="s" s="4">
        <v>98</v>
      </c>
    </row>
    <row r="482" ht="45.0" customHeight="true">
      <c r="A482" t="s" s="4">
        <v>2122</v>
      </c>
      <c r="B482" t="s" s="4">
        <v>82</v>
      </c>
      <c r="C482" t="s" s="4">
        <v>83</v>
      </c>
      <c r="D482" t="s" s="4">
        <v>84</v>
      </c>
      <c r="E482" t="s" s="4">
        <v>116</v>
      </c>
      <c r="F482" t="s" s="4">
        <v>222</v>
      </c>
      <c r="G482" t="s" s="4">
        <v>223</v>
      </c>
      <c r="H482" t="s" s="4">
        <v>223</v>
      </c>
      <c r="I482" t="s" s="4">
        <v>494</v>
      </c>
      <c r="J482" t="s" s="4">
        <v>2123</v>
      </c>
      <c r="K482" t="s" s="4">
        <v>664</v>
      </c>
      <c r="L482" t="s" s="4">
        <v>449</v>
      </c>
      <c r="M482" t="s" s="4">
        <v>106</v>
      </c>
      <c r="N482" t="s" s="4">
        <v>227</v>
      </c>
      <c r="O482" t="s" s="4">
        <v>94</v>
      </c>
      <c r="P482" t="s" s="4">
        <v>228</v>
      </c>
      <c r="Q482" t="s" s="4">
        <v>94</v>
      </c>
      <c r="R482" t="s" s="4">
        <v>2124</v>
      </c>
      <c r="S482" t="s" s="4">
        <v>2124</v>
      </c>
      <c r="T482" t="s" s="4">
        <v>2124</v>
      </c>
      <c r="U482" t="s" s="4">
        <v>2124</v>
      </c>
      <c r="V482" t="s" s="4">
        <v>2124</v>
      </c>
      <c r="W482" t="s" s="4">
        <v>2124</v>
      </c>
      <c r="X482" t="s" s="4">
        <v>2124</v>
      </c>
      <c r="Y482" t="s" s="4">
        <v>2124</v>
      </c>
      <c r="Z482" t="s" s="4">
        <v>2124</v>
      </c>
      <c r="AA482" t="s" s="4">
        <v>2124</v>
      </c>
      <c r="AB482" t="s" s="4">
        <v>2124</v>
      </c>
      <c r="AC482" t="s" s="4">
        <v>2124</v>
      </c>
      <c r="AD482" t="s" s="4">
        <v>2124</v>
      </c>
      <c r="AE482" t="s" s="4">
        <v>88</v>
      </c>
      <c r="AF482" t="s" s="4">
        <v>97</v>
      </c>
      <c r="AG482" t="s" s="4">
        <v>97</v>
      </c>
      <c r="AH482" t="s" s="4">
        <v>98</v>
      </c>
    </row>
    <row r="483" ht="45.0" customHeight="true">
      <c r="A483" t="s" s="4">
        <v>2125</v>
      </c>
      <c r="B483" t="s" s="4">
        <v>82</v>
      </c>
      <c r="C483" t="s" s="4">
        <v>83</v>
      </c>
      <c r="D483" t="s" s="4">
        <v>84</v>
      </c>
      <c r="E483" t="s" s="4">
        <v>116</v>
      </c>
      <c r="F483" t="s" s="4">
        <v>147</v>
      </c>
      <c r="G483" t="s" s="4">
        <v>690</v>
      </c>
      <c r="H483" t="s" s="4">
        <v>690</v>
      </c>
      <c r="I483" t="s" s="4">
        <v>211</v>
      </c>
      <c r="J483" t="s" s="4">
        <v>2126</v>
      </c>
      <c r="K483" t="s" s="4">
        <v>1009</v>
      </c>
      <c r="L483" t="s" s="4">
        <v>686</v>
      </c>
      <c r="M483" t="s" s="4">
        <v>92</v>
      </c>
      <c r="N483" t="s" s="4">
        <v>153</v>
      </c>
      <c r="O483" t="s" s="4">
        <v>94</v>
      </c>
      <c r="P483" t="s" s="4">
        <v>154</v>
      </c>
      <c r="Q483" t="s" s="4">
        <v>94</v>
      </c>
      <c r="R483" t="s" s="4">
        <v>2127</v>
      </c>
      <c r="S483" t="s" s="4">
        <v>2127</v>
      </c>
      <c r="T483" t="s" s="4">
        <v>2127</v>
      </c>
      <c r="U483" t="s" s="4">
        <v>2127</v>
      </c>
      <c r="V483" t="s" s="4">
        <v>2127</v>
      </c>
      <c r="W483" t="s" s="4">
        <v>2127</v>
      </c>
      <c r="X483" t="s" s="4">
        <v>2127</v>
      </c>
      <c r="Y483" t="s" s="4">
        <v>2127</v>
      </c>
      <c r="Z483" t="s" s="4">
        <v>2127</v>
      </c>
      <c r="AA483" t="s" s="4">
        <v>2127</v>
      </c>
      <c r="AB483" t="s" s="4">
        <v>2127</v>
      </c>
      <c r="AC483" t="s" s="4">
        <v>2127</v>
      </c>
      <c r="AD483" t="s" s="4">
        <v>2127</v>
      </c>
      <c r="AE483" t="s" s="4">
        <v>88</v>
      </c>
      <c r="AF483" t="s" s="4">
        <v>97</v>
      </c>
      <c r="AG483" t="s" s="4">
        <v>97</v>
      </c>
      <c r="AH483" t="s" s="4">
        <v>98</v>
      </c>
    </row>
    <row r="484" ht="45.0" customHeight="true">
      <c r="A484" t="s" s="4">
        <v>2128</v>
      </c>
      <c r="B484" t="s" s="4">
        <v>82</v>
      </c>
      <c r="C484" t="s" s="4">
        <v>83</v>
      </c>
      <c r="D484" t="s" s="4">
        <v>84</v>
      </c>
      <c r="E484" t="s" s="4">
        <v>116</v>
      </c>
      <c r="F484" t="s" s="4">
        <v>157</v>
      </c>
      <c r="G484" t="s" s="4">
        <v>192</v>
      </c>
      <c r="H484" t="s" s="4">
        <v>192</v>
      </c>
      <c r="I484" t="s" s="4">
        <v>1120</v>
      </c>
      <c r="J484" t="s" s="4">
        <v>2129</v>
      </c>
      <c r="K484" t="s" s="4">
        <v>274</v>
      </c>
      <c r="L484" t="s" s="4">
        <v>275</v>
      </c>
      <c r="M484" t="s" s="4">
        <v>92</v>
      </c>
      <c r="N484" t="s" s="4">
        <v>163</v>
      </c>
      <c r="O484" t="s" s="4">
        <v>94</v>
      </c>
      <c r="P484" t="s" s="4">
        <v>164</v>
      </c>
      <c r="Q484" t="s" s="4">
        <v>94</v>
      </c>
      <c r="R484" t="s" s="4">
        <v>2130</v>
      </c>
      <c r="S484" t="s" s="4">
        <v>2130</v>
      </c>
      <c r="T484" t="s" s="4">
        <v>2130</v>
      </c>
      <c r="U484" t="s" s="4">
        <v>2130</v>
      </c>
      <c r="V484" t="s" s="4">
        <v>2130</v>
      </c>
      <c r="W484" t="s" s="4">
        <v>2130</v>
      </c>
      <c r="X484" t="s" s="4">
        <v>2130</v>
      </c>
      <c r="Y484" t="s" s="4">
        <v>2130</v>
      </c>
      <c r="Z484" t="s" s="4">
        <v>2130</v>
      </c>
      <c r="AA484" t="s" s="4">
        <v>2130</v>
      </c>
      <c r="AB484" t="s" s="4">
        <v>2130</v>
      </c>
      <c r="AC484" t="s" s="4">
        <v>2130</v>
      </c>
      <c r="AD484" t="s" s="4">
        <v>2130</v>
      </c>
      <c r="AE484" t="s" s="4">
        <v>88</v>
      </c>
      <c r="AF484" t="s" s="4">
        <v>97</v>
      </c>
      <c r="AG484" t="s" s="4">
        <v>97</v>
      </c>
      <c r="AH484" t="s" s="4">
        <v>98</v>
      </c>
    </row>
    <row r="485" ht="45.0" customHeight="true">
      <c r="A485" t="s" s="4">
        <v>2131</v>
      </c>
      <c r="B485" t="s" s="4">
        <v>82</v>
      </c>
      <c r="C485" t="s" s="4">
        <v>83</v>
      </c>
      <c r="D485" t="s" s="4">
        <v>84</v>
      </c>
      <c r="E485" t="s" s="4">
        <v>116</v>
      </c>
      <c r="F485" t="s" s="4">
        <v>157</v>
      </c>
      <c r="G485" t="s" s="4">
        <v>192</v>
      </c>
      <c r="H485" t="s" s="4">
        <v>192</v>
      </c>
      <c r="I485" t="s" s="4">
        <v>1120</v>
      </c>
      <c r="J485" t="s" s="4">
        <v>2132</v>
      </c>
      <c r="K485" t="s" s="4">
        <v>431</v>
      </c>
      <c r="L485" t="s" s="4">
        <v>2133</v>
      </c>
      <c r="M485" t="s" s="4">
        <v>106</v>
      </c>
      <c r="N485" t="s" s="4">
        <v>163</v>
      </c>
      <c r="O485" t="s" s="4">
        <v>94</v>
      </c>
      <c r="P485" t="s" s="4">
        <v>164</v>
      </c>
      <c r="Q485" t="s" s="4">
        <v>94</v>
      </c>
      <c r="R485" t="s" s="4">
        <v>2134</v>
      </c>
      <c r="S485" t="s" s="4">
        <v>2134</v>
      </c>
      <c r="T485" t="s" s="4">
        <v>2134</v>
      </c>
      <c r="U485" t="s" s="4">
        <v>2134</v>
      </c>
      <c r="V485" t="s" s="4">
        <v>2134</v>
      </c>
      <c r="W485" t="s" s="4">
        <v>2134</v>
      </c>
      <c r="X485" t="s" s="4">
        <v>2134</v>
      </c>
      <c r="Y485" t="s" s="4">
        <v>2134</v>
      </c>
      <c r="Z485" t="s" s="4">
        <v>2134</v>
      </c>
      <c r="AA485" t="s" s="4">
        <v>2134</v>
      </c>
      <c r="AB485" t="s" s="4">
        <v>2134</v>
      </c>
      <c r="AC485" t="s" s="4">
        <v>2134</v>
      </c>
      <c r="AD485" t="s" s="4">
        <v>2134</v>
      </c>
      <c r="AE485" t="s" s="4">
        <v>88</v>
      </c>
      <c r="AF485" t="s" s="4">
        <v>97</v>
      </c>
      <c r="AG485" t="s" s="4">
        <v>97</v>
      </c>
      <c r="AH485" t="s" s="4">
        <v>98</v>
      </c>
    </row>
    <row r="486" ht="45.0" customHeight="true">
      <c r="A486" t="s" s="4">
        <v>2135</v>
      </c>
      <c r="B486" t="s" s="4">
        <v>82</v>
      </c>
      <c r="C486" t="s" s="4">
        <v>83</v>
      </c>
      <c r="D486" t="s" s="4">
        <v>84</v>
      </c>
      <c r="E486" t="s" s="4">
        <v>116</v>
      </c>
      <c r="F486" t="s" s="4">
        <v>147</v>
      </c>
      <c r="G486" t="s" s="4">
        <v>148</v>
      </c>
      <c r="H486" t="s" s="4">
        <v>148</v>
      </c>
      <c r="I486" t="s" s="4">
        <v>441</v>
      </c>
      <c r="J486" t="s" s="4">
        <v>2136</v>
      </c>
      <c r="K486" t="s" s="4">
        <v>2137</v>
      </c>
      <c r="L486" t="s" s="4">
        <v>246</v>
      </c>
      <c r="M486" t="s" s="4">
        <v>92</v>
      </c>
      <c r="N486" t="s" s="4">
        <v>153</v>
      </c>
      <c r="O486" t="s" s="4">
        <v>94</v>
      </c>
      <c r="P486" t="s" s="4">
        <v>154</v>
      </c>
      <c r="Q486" t="s" s="4">
        <v>94</v>
      </c>
      <c r="R486" t="s" s="4">
        <v>2138</v>
      </c>
      <c r="S486" t="s" s="4">
        <v>2138</v>
      </c>
      <c r="T486" t="s" s="4">
        <v>2138</v>
      </c>
      <c r="U486" t="s" s="4">
        <v>2138</v>
      </c>
      <c r="V486" t="s" s="4">
        <v>2138</v>
      </c>
      <c r="W486" t="s" s="4">
        <v>2138</v>
      </c>
      <c r="X486" t="s" s="4">
        <v>2138</v>
      </c>
      <c r="Y486" t="s" s="4">
        <v>2138</v>
      </c>
      <c r="Z486" t="s" s="4">
        <v>2138</v>
      </c>
      <c r="AA486" t="s" s="4">
        <v>2138</v>
      </c>
      <c r="AB486" t="s" s="4">
        <v>2138</v>
      </c>
      <c r="AC486" t="s" s="4">
        <v>2138</v>
      </c>
      <c r="AD486" t="s" s="4">
        <v>2138</v>
      </c>
      <c r="AE486" t="s" s="4">
        <v>88</v>
      </c>
      <c r="AF486" t="s" s="4">
        <v>97</v>
      </c>
      <c r="AG486" t="s" s="4">
        <v>97</v>
      </c>
      <c r="AH486" t="s" s="4">
        <v>98</v>
      </c>
    </row>
    <row r="487" ht="45.0" customHeight="true">
      <c r="A487" t="s" s="4">
        <v>2139</v>
      </c>
      <c r="B487" t="s" s="4">
        <v>82</v>
      </c>
      <c r="C487" t="s" s="4">
        <v>83</v>
      </c>
      <c r="D487" t="s" s="4">
        <v>84</v>
      </c>
      <c r="E487" t="s" s="4">
        <v>116</v>
      </c>
      <c r="F487" t="s" s="4">
        <v>222</v>
      </c>
      <c r="G487" t="s" s="4">
        <v>223</v>
      </c>
      <c r="H487" t="s" s="4">
        <v>223</v>
      </c>
      <c r="I487" t="s" s="4">
        <v>352</v>
      </c>
      <c r="J487" t="s" s="4">
        <v>2140</v>
      </c>
      <c r="K487" t="s" s="4">
        <v>2141</v>
      </c>
      <c r="L487" t="s" s="4">
        <v>275</v>
      </c>
      <c r="M487" t="s" s="4">
        <v>92</v>
      </c>
      <c r="N487" t="s" s="4">
        <v>227</v>
      </c>
      <c r="O487" t="s" s="4">
        <v>94</v>
      </c>
      <c r="P487" t="s" s="4">
        <v>228</v>
      </c>
      <c r="Q487" t="s" s="4">
        <v>94</v>
      </c>
      <c r="R487" t="s" s="4">
        <v>2142</v>
      </c>
      <c r="S487" t="s" s="4">
        <v>2142</v>
      </c>
      <c r="T487" t="s" s="4">
        <v>2142</v>
      </c>
      <c r="U487" t="s" s="4">
        <v>2142</v>
      </c>
      <c r="V487" t="s" s="4">
        <v>2142</v>
      </c>
      <c r="W487" t="s" s="4">
        <v>2142</v>
      </c>
      <c r="X487" t="s" s="4">
        <v>2142</v>
      </c>
      <c r="Y487" t="s" s="4">
        <v>2142</v>
      </c>
      <c r="Z487" t="s" s="4">
        <v>2142</v>
      </c>
      <c r="AA487" t="s" s="4">
        <v>2142</v>
      </c>
      <c r="AB487" t="s" s="4">
        <v>2142</v>
      </c>
      <c r="AC487" t="s" s="4">
        <v>2142</v>
      </c>
      <c r="AD487" t="s" s="4">
        <v>2142</v>
      </c>
      <c r="AE487" t="s" s="4">
        <v>88</v>
      </c>
      <c r="AF487" t="s" s="4">
        <v>97</v>
      </c>
      <c r="AG487" t="s" s="4">
        <v>97</v>
      </c>
      <c r="AH487" t="s" s="4">
        <v>98</v>
      </c>
    </row>
    <row r="488" ht="45.0" customHeight="true">
      <c r="A488" t="s" s="4">
        <v>2143</v>
      </c>
      <c r="B488" t="s" s="4">
        <v>82</v>
      </c>
      <c r="C488" t="s" s="4">
        <v>83</v>
      </c>
      <c r="D488" t="s" s="4">
        <v>84</v>
      </c>
      <c r="E488" t="s" s="4">
        <v>116</v>
      </c>
      <c r="F488" t="s" s="4">
        <v>147</v>
      </c>
      <c r="G488" t="s" s="4">
        <v>690</v>
      </c>
      <c r="H488" t="s" s="4">
        <v>690</v>
      </c>
      <c r="I488" t="s" s="4">
        <v>2144</v>
      </c>
      <c r="J488" t="s" s="4">
        <v>2145</v>
      </c>
      <c r="K488" t="s" s="4">
        <v>2146</v>
      </c>
      <c r="L488" t="s" s="4">
        <v>2147</v>
      </c>
      <c r="M488" t="s" s="4">
        <v>106</v>
      </c>
      <c r="N488" t="s" s="4">
        <v>153</v>
      </c>
      <c r="O488" t="s" s="4">
        <v>94</v>
      </c>
      <c r="P488" t="s" s="4">
        <v>154</v>
      </c>
      <c r="Q488" t="s" s="4">
        <v>94</v>
      </c>
      <c r="R488" t="s" s="4">
        <v>2148</v>
      </c>
      <c r="S488" t="s" s="4">
        <v>2148</v>
      </c>
      <c r="T488" t="s" s="4">
        <v>2148</v>
      </c>
      <c r="U488" t="s" s="4">
        <v>2148</v>
      </c>
      <c r="V488" t="s" s="4">
        <v>2148</v>
      </c>
      <c r="W488" t="s" s="4">
        <v>2148</v>
      </c>
      <c r="X488" t="s" s="4">
        <v>2148</v>
      </c>
      <c r="Y488" t="s" s="4">
        <v>2148</v>
      </c>
      <c r="Z488" t="s" s="4">
        <v>2148</v>
      </c>
      <c r="AA488" t="s" s="4">
        <v>2148</v>
      </c>
      <c r="AB488" t="s" s="4">
        <v>2148</v>
      </c>
      <c r="AC488" t="s" s="4">
        <v>2148</v>
      </c>
      <c r="AD488" t="s" s="4">
        <v>2148</v>
      </c>
      <c r="AE488" t="s" s="4">
        <v>88</v>
      </c>
      <c r="AF488" t="s" s="4">
        <v>97</v>
      </c>
      <c r="AG488" t="s" s="4">
        <v>97</v>
      </c>
      <c r="AH488" t="s" s="4">
        <v>98</v>
      </c>
    </row>
    <row r="489" ht="45.0" customHeight="true">
      <c r="A489" t="s" s="4">
        <v>2149</v>
      </c>
      <c r="B489" t="s" s="4">
        <v>82</v>
      </c>
      <c r="C489" t="s" s="4">
        <v>83</v>
      </c>
      <c r="D489" t="s" s="4">
        <v>84</v>
      </c>
      <c r="E489" t="s" s="4">
        <v>116</v>
      </c>
      <c r="F489" t="s" s="4">
        <v>147</v>
      </c>
      <c r="G489" t="s" s="4">
        <v>148</v>
      </c>
      <c r="H489" t="s" s="4">
        <v>148</v>
      </c>
      <c r="I489" t="s" s="4">
        <v>1120</v>
      </c>
      <c r="J489" t="s" s="4">
        <v>2150</v>
      </c>
      <c r="K489" t="s" s="4">
        <v>1179</v>
      </c>
      <c r="L489" t="s" s="4">
        <v>736</v>
      </c>
      <c r="M489" t="s" s="4">
        <v>92</v>
      </c>
      <c r="N489" t="s" s="4">
        <v>153</v>
      </c>
      <c r="O489" t="s" s="4">
        <v>94</v>
      </c>
      <c r="P489" t="s" s="4">
        <v>154</v>
      </c>
      <c r="Q489" t="s" s="4">
        <v>94</v>
      </c>
      <c r="R489" t="s" s="4">
        <v>2151</v>
      </c>
      <c r="S489" t="s" s="4">
        <v>2151</v>
      </c>
      <c r="T489" t="s" s="4">
        <v>2151</v>
      </c>
      <c r="U489" t="s" s="4">
        <v>2151</v>
      </c>
      <c r="V489" t="s" s="4">
        <v>2151</v>
      </c>
      <c r="W489" t="s" s="4">
        <v>2151</v>
      </c>
      <c r="X489" t="s" s="4">
        <v>2151</v>
      </c>
      <c r="Y489" t="s" s="4">
        <v>2151</v>
      </c>
      <c r="Z489" t="s" s="4">
        <v>2151</v>
      </c>
      <c r="AA489" t="s" s="4">
        <v>2151</v>
      </c>
      <c r="AB489" t="s" s="4">
        <v>2151</v>
      </c>
      <c r="AC489" t="s" s="4">
        <v>2151</v>
      </c>
      <c r="AD489" t="s" s="4">
        <v>2151</v>
      </c>
      <c r="AE489" t="s" s="4">
        <v>88</v>
      </c>
      <c r="AF489" t="s" s="4">
        <v>97</v>
      </c>
      <c r="AG489" t="s" s="4">
        <v>97</v>
      </c>
      <c r="AH489" t="s" s="4">
        <v>98</v>
      </c>
    </row>
    <row r="490" ht="45.0" customHeight="true">
      <c r="A490" t="s" s="4">
        <v>2152</v>
      </c>
      <c r="B490" t="s" s="4">
        <v>82</v>
      </c>
      <c r="C490" t="s" s="4">
        <v>83</v>
      </c>
      <c r="D490" t="s" s="4">
        <v>84</v>
      </c>
      <c r="E490" t="s" s="4">
        <v>116</v>
      </c>
      <c r="F490" t="s" s="4">
        <v>157</v>
      </c>
      <c r="G490" t="s" s="4">
        <v>192</v>
      </c>
      <c r="H490" t="s" s="4">
        <v>192</v>
      </c>
      <c r="I490" t="s" s="4">
        <v>139</v>
      </c>
      <c r="J490" t="s" s="4">
        <v>1812</v>
      </c>
      <c r="K490" t="s" s="4">
        <v>280</v>
      </c>
      <c r="L490" t="s" s="4">
        <v>2153</v>
      </c>
      <c r="M490" t="s" s="4">
        <v>106</v>
      </c>
      <c r="N490" t="s" s="4">
        <v>163</v>
      </c>
      <c r="O490" t="s" s="4">
        <v>94</v>
      </c>
      <c r="P490" t="s" s="4">
        <v>164</v>
      </c>
      <c r="Q490" t="s" s="4">
        <v>94</v>
      </c>
      <c r="R490" t="s" s="4">
        <v>2154</v>
      </c>
      <c r="S490" t="s" s="4">
        <v>2154</v>
      </c>
      <c r="T490" t="s" s="4">
        <v>2154</v>
      </c>
      <c r="U490" t="s" s="4">
        <v>2154</v>
      </c>
      <c r="V490" t="s" s="4">
        <v>2154</v>
      </c>
      <c r="W490" t="s" s="4">
        <v>2154</v>
      </c>
      <c r="X490" t="s" s="4">
        <v>2154</v>
      </c>
      <c r="Y490" t="s" s="4">
        <v>2154</v>
      </c>
      <c r="Z490" t="s" s="4">
        <v>2154</v>
      </c>
      <c r="AA490" t="s" s="4">
        <v>2154</v>
      </c>
      <c r="AB490" t="s" s="4">
        <v>2154</v>
      </c>
      <c r="AC490" t="s" s="4">
        <v>2154</v>
      </c>
      <c r="AD490" t="s" s="4">
        <v>2154</v>
      </c>
      <c r="AE490" t="s" s="4">
        <v>88</v>
      </c>
      <c r="AF490" t="s" s="4">
        <v>97</v>
      </c>
      <c r="AG490" t="s" s="4">
        <v>97</v>
      </c>
      <c r="AH490" t="s" s="4">
        <v>98</v>
      </c>
    </row>
    <row r="491" ht="45.0" customHeight="true">
      <c r="A491" t="s" s="4">
        <v>2155</v>
      </c>
      <c r="B491" t="s" s="4">
        <v>82</v>
      </c>
      <c r="C491" t="s" s="4">
        <v>83</v>
      </c>
      <c r="D491" t="s" s="4">
        <v>84</v>
      </c>
      <c r="E491" t="s" s="4">
        <v>116</v>
      </c>
      <c r="F491" t="s" s="4">
        <v>147</v>
      </c>
      <c r="G491" t="s" s="4">
        <v>148</v>
      </c>
      <c r="H491" t="s" s="4">
        <v>148</v>
      </c>
      <c r="I491" t="s" s="4">
        <v>446</v>
      </c>
      <c r="J491" t="s" s="4">
        <v>2156</v>
      </c>
      <c r="K491" t="s" s="4">
        <v>1537</v>
      </c>
      <c r="L491" t="s" s="4">
        <v>449</v>
      </c>
      <c r="M491" t="s" s="4">
        <v>92</v>
      </c>
      <c r="N491" t="s" s="4">
        <v>153</v>
      </c>
      <c r="O491" t="s" s="4">
        <v>94</v>
      </c>
      <c r="P491" t="s" s="4">
        <v>154</v>
      </c>
      <c r="Q491" t="s" s="4">
        <v>94</v>
      </c>
      <c r="R491" t="s" s="4">
        <v>2157</v>
      </c>
      <c r="S491" t="s" s="4">
        <v>2157</v>
      </c>
      <c r="T491" t="s" s="4">
        <v>2157</v>
      </c>
      <c r="U491" t="s" s="4">
        <v>2157</v>
      </c>
      <c r="V491" t="s" s="4">
        <v>2157</v>
      </c>
      <c r="W491" t="s" s="4">
        <v>2157</v>
      </c>
      <c r="X491" t="s" s="4">
        <v>2157</v>
      </c>
      <c r="Y491" t="s" s="4">
        <v>2157</v>
      </c>
      <c r="Z491" t="s" s="4">
        <v>2157</v>
      </c>
      <c r="AA491" t="s" s="4">
        <v>2157</v>
      </c>
      <c r="AB491" t="s" s="4">
        <v>2157</v>
      </c>
      <c r="AC491" t="s" s="4">
        <v>2157</v>
      </c>
      <c r="AD491" t="s" s="4">
        <v>2157</v>
      </c>
      <c r="AE491" t="s" s="4">
        <v>88</v>
      </c>
      <c r="AF491" t="s" s="4">
        <v>97</v>
      </c>
      <c r="AG491" t="s" s="4">
        <v>97</v>
      </c>
      <c r="AH491" t="s" s="4">
        <v>98</v>
      </c>
    </row>
    <row r="492" ht="45.0" customHeight="true">
      <c r="A492" t="s" s="4">
        <v>2158</v>
      </c>
      <c r="B492" t="s" s="4">
        <v>82</v>
      </c>
      <c r="C492" t="s" s="4">
        <v>83</v>
      </c>
      <c r="D492" t="s" s="4">
        <v>84</v>
      </c>
      <c r="E492" t="s" s="4">
        <v>116</v>
      </c>
      <c r="F492" t="s" s="4">
        <v>100</v>
      </c>
      <c r="G492" t="s" s="4">
        <v>101</v>
      </c>
      <c r="H492" t="s" s="4">
        <v>101</v>
      </c>
      <c r="I492" t="s" s="4">
        <v>205</v>
      </c>
      <c r="J492" t="s" s="4">
        <v>2159</v>
      </c>
      <c r="K492" t="s" s="4">
        <v>300</v>
      </c>
      <c r="L492" t="s" s="4">
        <v>90</v>
      </c>
      <c r="M492" t="s" s="4">
        <v>106</v>
      </c>
      <c r="N492" t="s" s="4">
        <v>107</v>
      </c>
      <c r="O492" t="s" s="4">
        <v>94</v>
      </c>
      <c r="P492" t="s" s="4">
        <v>108</v>
      </c>
      <c r="Q492" t="s" s="4">
        <v>94</v>
      </c>
      <c r="R492" t="s" s="4">
        <v>2160</v>
      </c>
      <c r="S492" t="s" s="4">
        <v>2160</v>
      </c>
      <c r="T492" t="s" s="4">
        <v>2160</v>
      </c>
      <c r="U492" t="s" s="4">
        <v>2160</v>
      </c>
      <c r="V492" t="s" s="4">
        <v>2160</v>
      </c>
      <c r="W492" t="s" s="4">
        <v>2160</v>
      </c>
      <c r="X492" t="s" s="4">
        <v>2160</v>
      </c>
      <c r="Y492" t="s" s="4">
        <v>2160</v>
      </c>
      <c r="Z492" t="s" s="4">
        <v>2160</v>
      </c>
      <c r="AA492" t="s" s="4">
        <v>2160</v>
      </c>
      <c r="AB492" t="s" s="4">
        <v>2160</v>
      </c>
      <c r="AC492" t="s" s="4">
        <v>2160</v>
      </c>
      <c r="AD492" t="s" s="4">
        <v>2160</v>
      </c>
      <c r="AE492" t="s" s="4">
        <v>88</v>
      </c>
      <c r="AF492" t="s" s="4">
        <v>97</v>
      </c>
      <c r="AG492" t="s" s="4">
        <v>97</v>
      </c>
      <c r="AH492" t="s" s="4">
        <v>98</v>
      </c>
    </row>
    <row r="493" ht="45.0" customHeight="true">
      <c r="A493" t="s" s="4">
        <v>2161</v>
      </c>
      <c r="B493" t="s" s="4">
        <v>82</v>
      </c>
      <c r="C493" t="s" s="4">
        <v>83</v>
      </c>
      <c r="D493" t="s" s="4">
        <v>84</v>
      </c>
      <c r="E493" t="s" s="4">
        <v>116</v>
      </c>
      <c r="F493" t="s" s="4">
        <v>157</v>
      </c>
      <c r="G493" t="s" s="4">
        <v>192</v>
      </c>
      <c r="H493" t="s" s="4">
        <v>192</v>
      </c>
      <c r="I493" t="s" s="4">
        <v>916</v>
      </c>
      <c r="J493" t="s" s="4">
        <v>2162</v>
      </c>
      <c r="K493" t="s" s="4">
        <v>364</v>
      </c>
      <c r="L493" t="s" s="4">
        <v>304</v>
      </c>
      <c r="M493" t="s" s="4">
        <v>92</v>
      </c>
      <c r="N493" t="s" s="4">
        <v>163</v>
      </c>
      <c r="O493" t="s" s="4">
        <v>94</v>
      </c>
      <c r="P493" t="s" s="4">
        <v>164</v>
      </c>
      <c r="Q493" t="s" s="4">
        <v>94</v>
      </c>
      <c r="R493" t="s" s="4">
        <v>2163</v>
      </c>
      <c r="S493" t="s" s="4">
        <v>2163</v>
      </c>
      <c r="T493" t="s" s="4">
        <v>2163</v>
      </c>
      <c r="U493" t="s" s="4">
        <v>2163</v>
      </c>
      <c r="V493" t="s" s="4">
        <v>2163</v>
      </c>
      <c r="W493" t="s" s="4">
        <v>2163</v>
      </c>
      <c r="X493" t="s" s="4">
        <v>2163</v>
      </c>
      <c r="Y493" t="s" s="4">
        <v>2163</v>
      </c>
      <c r="Z493" t="s" s="4">
        <v>2163</v>
      </c>
      <c r="AA493" t="s" s="4">
        <v>2163</v>
      </c>
      <c r="AB493" t="s" s="4">
        <v>2163</v>
      </c>
      <c r="AC493" t="s" s="4">
        <v>2163</v>
      </c>
      <c r="AD493" t="s" s="4">
        <v>2163</v>
      </c>
      <c r="AE493" t="s" s="4">
        <v>88</v>
      </c>
      <c r="AF493" t="s" s="4">
        <v>97</v>
      </c>
      <c r="AG493" t="s" s="4">
        <v>97</v>
      </c>
      <c r="AH493" t="s" s="4">
        <v>98</v>
      </c>
    </row>
    <row r="494" ht="45.0" customHeight="true">
      <c r="A494" t="s" s="4">
        <v>2164</v>
      </c>
      <c r="B494" t="s" s="4">
        <v>82</v>
      </c>
      <c r="C494" t="s" s="4">
        <v>83</v>
      </c>
      <c r="D494" t="s" s="4">
        <v>84</v>
      </c>
      <c r="E494" t="s" s="4">
        <v>116</v>
      </c>
      <c r="F494" t="s" s="4">
        <v>222</v>
      </c>
      <c r="G494" t="s" s="4">
        <v>1449</v>
      </c>
      <c r="H494" t="s" s="4">
        <v>1449</v>
      </c>
      <c r="I494" t="s" s="4">
        <v>883</v>
      </c>
      <c r="J494" t="s" s="4">
        <v>2165</v>
      </c>
      <c r="K494" t="s" s="4">
        <v>172</v>
      </c>
      <c r="L494" t="s" s="4">
        <v>2166</v>
      </c>
      <c r="M494" t="s" s="4">
        <v>92</v>
      </c>
      <c r="N494" t="s" s="4">
        <v>227</v>
      </c>
      <c r="O494" t="s" s="4">
        <v>94</v>
      </c>
      <c r="P494" t="s" s="4">
        <v>228</v>
      </c>
      <c r="Q494" t="s" s="4">
        <v>94</v>
      </c>
      <c r="R494" t="s" s="4">
        <v>2167</v>
      </c>
      <c r="S494" t="s" s="4">
        <v>2167</v>
      </c>
      <c r="T494" t="s" s="4">
        <v>2167</v>
      </c>
      <c r="U494" t="s" s="4">
        <v>2167</v>
      </c>
      <c r="V494" t="s" s="4">
        <v>2167</v>
      </c>
      <c r="W494" t="s" s="4">
        <v>2167</v>
      </c>
      <c r="X494" t="s" s="4">
        <v>2167</v>
      </c>
      <c r="Y494" t="s" s="4">
        <v>2167</v>
      </c>
      <c r="Z494" t="s" s="4">
        <v>2167</v>
      </c>
      <c r="AA494" t="s" s="4">
        <v>2167</v>
      </c>
      <c r="AB494" t="s" s="4">
        <v>2167</v>
      </c>
      <c r="AC494" t="s" s="4">
        <v>2167</v>
      </c>
      <c r="AD494" t="s" s="4">
        <v>2167</v>
      </c>
      <c r="AE494" t="s" s="4">
        <v>88</v>
      </c>
      <c r="AF494" t="s" s="4">
        <v>97</v>
      </c>
      <c r="AG494" t="s" s="4">
        <v>97</v>
      </c>
      <c r="AH494" t="s" s="4">
        <v>98</v>
      </c>
    </row>
    <row r="495" ht="45.0" customHeight="true">
      <c r="A495" t="s" s="4">
        <v>2168</v>
      </c>
      <c r="B495" t="s" s="4">
        <v>82</v>
      </c>
      <c r="C495" t="s" s="4">
        <v>83</v>
      </c>
      <c r="D495" t="s" s="4">
        <v>84</v>
      </c>
      <c r="E495" t="s" s="4">
        <v>116</v>
      </c>
      <c r="F495" t="s" s="4">
        <v>147</v>
      </c>
      <c r="G495" t="s" s="4">
        <v>148</v>
      </c>
      <c r="H495" t="s" s="4">
        <v>148</v>
      </c>
      <c r="I495" t="s" s="4">
        <v>384</v>
      </c>
      <c r="J495" t="s" s="4">
        <v>2169</v>
      </c>
      <c r="K495" t="s" s="4">
        <v>152</v>
      </c>
      <c r="L495" t="s" s="4">
        <v>1846</v>
      </c>
      <c r="M495" t="s" s="4">
        <v>92</v>
      </c>
      <c r="N495" t="s" s="4">
        <v>153</v>
      </c>
      <c r="O495" t="s" s="4">
        <v>94</v>
      </c>
      <c r="P495" t="s" s="4">
        <v>154</v>
      </c>
      <c r="Q495" t="s" s="4">
        <v>94</v>
      </c>
      <c r="R495" t="s" s="4">
        <v>2170</v>
      </c>
      <c r="S495" t="s" s="4">
        <v>2170</v>
      </c>
      <c r="T495" t="s" s="4">
        <v>2170</v>
      </c>
      <c r="U495" t="s" s="4">
        <v>2170</v>
      </c>
      <c r="V495" t="s" s="4">
        <v>2170</v>
      </c>
      <c r="W495" t="s" s="4">
        <v>2170</v>
      </c>
      <c r="X495" t="s" s="4">
        <v>2170</v>
      </c>
      <c r="Y495" t="s" s="4">
        <v>2170</v>
      </c>
      <c r="Z495" t="s" s="4">
        <v>2170</v>
      </c>
      <c r="AA495" t="s" s="4">
        <v>2170</v>
      </c>
      <c r="AB495" t="s" s="4">
        <v>2170</v>
      </c>
      <c r="AC495" t="s" s="4">
        <v>2170</v>
      </c>
      <c r="AD495" t="s" s="4">
        <v>2170</v>
      </c>
      <c r="AE495" t="s" s="4">
        <v>88</v>
      </c>
      <c r="AF495" t="s" s="4">
        <v>97</v>
      </c>
      <c r="AG495" t="s" s="4">
        <v>97</v>
      </c>
      <c r="AH495" t="s" s="4">
        <v>98</v>
      </c>
    </row>
    <row r="496" ht="45.0" customHeight="true">
      <c r="A496" t="s" s="4">
        <v>2171</v>
      </c>
      <c r="B496" t="s" s="4">
        <v>82</v>
      </c>
      <c r="C496" t="s" s="4">
        <v>83</v>
      </c>
      <c r="D496" t="s" s="4">
        <v>84</v>
      </c>
      <c r="E496" t="s" s="4">
        <v>116</v>
      </c>
      <c r="F496" t="s" s="4">
        <v>672</v>
      </c>
      <c r="G496" t="s" s="4">
        <v>673</v>
      </c>
      <c r="H496" t="s" s="4">
        <v>673</v>
      </c>
      <c r="I496" t="s" s="4">
        <v>1031</v>
      </c>
      <c r="J496" t="s" s="4">
        <v>2172</v>
      </c>
      <c r="K496" t="s" s="4">
        <v>339</v>
      </c>
      <c r="L496" t="s" s="4">
        <v>2173</v>
      </c>
      <c r="M496" t="s" s="4">
        <v>106</v>
      </c>
      <c r="N496" t="s" s="4">
        <v>677</v>
      </c>
      <c r="O496" t="s" s="4">
        <v>94</v>
      </c>
      <c r="P496" t="s" s="4">
        <v>678</v>
      </c>
      <c r="Q496" t="s" s="4">
        <v>94</v>
      </c>
      <c r="R496" t="s" s="4">
        <v>2174</v>
      </c>
      <c r="S496" t="s" s="4">
        <v>2174</v>
      </c>
      <c r="T496" t="s" s="4">
        <v>2174</v>
      </c>
      <c r="U496" t="s" s="4">
        <v>2174</v>
      </c>
      <c r="V496" t="s" s="4">
        <v>2174</v>
      </c>
      <c r="W496" t="s" s="4">
        <v>2174</v>
      </c>
      <c r="X496" t="s" s="4">
        <v>2174</v>
      </c>
      <c r="Y496" t="s" s="4">
        <v>2174</v>
      </c>
      <c r="Z496" t="s" s="4">
        <v>2174</v>
      </c>
      <c r="AA496" t="s" s="4">
        <v>2174</v>
      </c>
      <c r="AB496" t="s" s="4">
        <v>2174</v>
      </c>
      <c r="AC496" t="s" s="4">
        <v>2174</v>
      </c>
      <c r="AD496" t="s" s="4">
        <v>2174</v>
      </c>
      <c r="AE496" t="s" s="4">
        <v>88</v>
      </c>
      <c r="AF496" t="s" s="4">
        <v>97</v>
      </c>
      <c r="AG496" t="s" s="4">
        <v>97</v>
      </c>
      <c r="AH496" t="s" s="4">
        <v>98</v>
      </c>
    </row>
    <row r="497" ht="45.0" customHeight="true">
      <c r="A497" t="s" s="4">
        <v>2175</v>
      </c>
      <c r="B497" t="s" s="4">
        <v>82</v>
      </c>
      <c r="C497" t="s" s="4">
        <v>83</v>
      </c>
      <c r="D497" t="s" s="4">
        <v>84</v>
      </c>
      <c r="E497" t="s" s="4">
        <v>116</v>
      </c>
      <c r="F497" t="s" s="4">
        <v>1029</v>
      </c>
      <c r="G497" t="s" s="4">
        <v>1030</v>
      </c>
      <c r="H497" t="s" s="4">
        <v>1030</v>
      </c>
      <c r="I497" t="s" s="4">
        <v>2176</v>
      </c>
      <c r="J497" t="s" s="4">
        <v>2177</v>
      </c>
      <c r="K497" t="s" s="4">
        <v>289</v>
      </c>
      <c r="L497" t="s" s="4">
        <v>104</v>
      </c>
      <c r="M497" t="s" s="4">
        <v>106</v>
      </c>
      <c r="N497" t="s" s="4">
        <v>1034</v>
      </c>
      <c r="O497" t="s" s="4">
        <v>94</v>
      </c>
      <c r="P497" t="s" s="4">
        <v>1035</v>
      </c>
      <c r="Q497" t="s" s="4">
        <v>94</v>
      </c>
      <c r="R497" t="s" s="4">
        <v>2178</v>
      </c>
      <c r="S497" t="s" s="4">
        <v>2178</v>
      </c>
      <c r="T497" t="s" s="4">
        <v>2178</v>
      </c>
      <c r="U497" t="s" s="4">
        <v>2178</v>
      </c>
      <c r="V497" t="s" s="4">
        <v>2178</v>
      </c>
      <c r="W497" t="s" s="4">
        <v>2178</v>
      </c>
      <c r="X497" t="s" s="4">
        <v>2178</v>
      </c>
      <c r="Y497" t="s" s="4">
        <v>2178</v>
      </c>
      <c r="Z497" t="s" s="4">
        <v>2178</v>
      </c>
      <c r="AA497" t="s" s="4">
        <v>2178</v>
      </c>
      <c r="AB497" t="s" s="4">
        <v>2178</v>
      </c>
      <c r="AC497" t="s" s="4">
        <v>2178</v>
      </c>
      <c r="AD497" t="s" s="4">
        <v>2178</v>
      </c>
      <c r="AE497" t="s" s="4">
        <v>88</v>
      </c>
      <c r="AF497" t="s" s="4">
        <v>97</v>
      </c>
      <c r="AG497" t="s" s="4">
        <v>97</v>
      </c>
      <c r="AH497" t="s" s="4">
        <v>98</v>
      </c>
    </row>
    <row r="498" ht="45.0" customHeight="true">
      <c r="A498" t="s" s="4">
        <v>2179</v>
      </c>
      <c r="B498" t="s" s="4">
        <v>82</v>
      </c>
      <c r="C498" t="s" s="4">
        <v>83</v>
      </c>
      <c r="D498" t="s" s="4">
        <v>84</v>
      </c>
      <c r="E498" t="s" s="4">
        <v>116</v>
      </c>
      <c r="F498" t="s" s="4">
        <v>183</v>
      </c>
      <c r="G498" t="s" s="4">
        <v>319</v>
      </c>
      <c r="H498" t="s" s="4">
        <v>319</v>
      </c>
      <c r="I498" t="s" s="4">
        <v>475</v>
      </c>
      <c r="J498" t="s" s="4">
        <v>2180</v>
      </c>
      <c r="K498" t="s" s="4">
        <v>132</v>
      </c>
      <c r="L498" t="s" s="4">
        <v>2181</v>
      </c>
      <c r="M498" t="s" s="4">
        <v>106</v>
      </c>
      <c r="N498" t="s" s="4">
        <v>188</v>
      </c>
      <c r="O498" t="s" s="4">
        <v>94</v>
      </c>
      <c r="P498" t="s" s="4">
        <v>189</v>
      </c>
      <c r="Q498" t="s" s="4">
        <v>94</v>
      </c>
      <c r="R498" t="s" s="4">
        <v>2182</v>
      </c>
      <c r="S498" t="s" s="4">
        <v>2182</v>
      </c>
      <c r="T498" t="s" s="4">
        <v>2182</v>
      </c>
      <c r="U498" t="s" s="4">
        <v>2182</v>
      </c>
      <c r="V498" t="s" s="4">
        <v>2182</v>
      </c>
      <c r="W498" t="s" s="4">
        <v>2182</v>
      </c>
      <c r="X498" t="s" s="4">
        <v>2182</v>
      </c>
      <c r="Y498" t="s" s="4">
        <v>2182</v>
      </c>
      <c r="Z498" t="s" s="4">
        <v>2182</v>
      </c>
      <c r="AA498" t="s" s="4">
        <v>2182</v>
      </c>
      <c r="AB498" t="s" s="4">
        <v>2182</v>
      </c>
      <c r="AC498" t="s" s="4">
        <v>2182</v>
      </c>
      <c r="AD498" t="s" s="4">
        <v>2182</v>
      </c>
      <c r="AE498" t="s" s="4">
        <v>88</v>
      </c>
      <c r="AF498" t="s" s="4">
        <v>97</v>
      </c>
      <c r="AG498" t="s" s="4">
        <v>97</v>
      </c>
      <c r="AH498" t="s" s="4">
        <v>98</v>
      </c>
    </row>
    <row r="499" ht="45.0" customHeight="true">
      <c r="A499" t="s" s="4">
        <v>2183</v>
      </c>
      <c r="B499" t="s" s="4">
        <v>82</v>
      </c>
      <c r="C499" t="s" s="4">
        <v>83</v>
      </c>
      <c r="D499" t="s" s="4">
        <v>84</v>
      </c>
      <c r="E499" t="s" s="4">
        <v>116</v>
      </c>
      <c r="F499" t="s" s="4">
        <v>157</v>
      </c>
      <c r="G499" t="s" s="4">
        <v>897</v>
      </c>
      <c r="H499" t="s" s="4">
        <v>897</v>
      </c>
      <c r="I499" t="s" s="4">
        <v>983</v>
      </c>
      <c r="J499" t="s" s="4">
        <v>2184</v>
      </c>
      <c r="K499" t="s" s="4">
        <v>880</v>
      </c>
      <c r="L499" t="s" s="4">
        <v>1478</v>
      </c>
      <c r="M499" t="s" s="4">
        <v>106</v>
      </c>
      <c r="N499" t="s" s="4">
        <v>163</v>
      </c>
      <c r="O499" t="s" s="4">
        <v>94</v>
      </c>
      <c r="P499" t="s" s="4">
        <v>164</v>
      </c>
      <c r="Q499" t="s" s="4">
        <v>94</v>
      </c>
      <c r="R499" t="s" s="4">
        <v>2185</v>
      </c>
      <c r="S499" t="s" s="4">
        <v>2185</v>
      </c>
      <c r="T499" t="s" s="4">
        <v>2185</v>
      </c>
      <c r="U499" t="s" s="4">
        <v>2185</v>
      </c>
      <c r="V499" t="s" s="4">
        <v>2185</v>
      </c>
      <c r="W499" t="s" s="4">
        <v>2185</v>
      </c>
      <c r="X499" t="s" s="4">
        <v>2185</v>
      </c>
      <c r="Y499" t="s" s="4">
        <v>2185</v>
      </c>
      <c r="Z499" t="s" s="4">
        <v>2185</v>
      </c>
      <c r="AA499" t="s" s="4">
        <v>2185</v>
      </c>
      <c r="AB499" t="s" s="4">
        <v>2185</v>
      </c>
      <c r="AC499" t="s" s="4">
        <v>2185</v>
      </c>
      <c r="AD499" t="s" s="4">
        <v>2185</v>
      </c>
      <c r="AE499" t="s" s="4">
        <v>88</v>
      </c>
      <c r="AF499" t="s" s="4">
        <v>97</v>
      </c>
      <c r="AG499" t="s" s="4">
        <v>97</v>
      </c>
      <c r="AH499" t="s" s="4">
        <v>98</v>
      </c>
    </row>
    <row r="500" ht="45.0" customHeight="true">
      <c r="A500" t="s" s="4">
        <v>2186</v>
      </c>
      <c r="B500" t="s" s="4">
        <v>82</v>
      </c>
      <c r="C500" t="s" s="4">
        <v>83</v>
      </c>
      <c r="D500" t="s" s="4">
        <v>84</v>
      </c>
      <c r="E500" t="s" s="4">
        <v>116</v>
      </c>
      <c r="F500" t="s" s="4">
        <v>157</v>
      </c>
      <c r="G500" t="s" s="4">
        <v>192</v>
      </c>
      <c r="H500" t="s" s="4">
        <v>192</v>
      </c>
      <c r="I500" t="s" s="4">
        <v>384</v>
      </c>
      <c r="J500" t="s" s="4">
        <v>2187</v>
      </c>
      <c r="K500" t="s" s="4">
        <v>2188</v>
      </c>
      <c r="L500" t="s" s="4">
        <v>528</v>
      </c>
      <c r="M500" t="s" s="4">
        <v>92</v>
      </c>
      <c r="N500" t="s" s="4">
        <v>163</v>
      </c>
      <c r="O500" t="s" s="4">
        <v>94</v>
      </c>
      <c r="P500" t="s" s="4">
        <v>164</v>
      </c>
      <c r="Q500" t="s" s="4">
        <v>94</v>
      </c>
      <c r="R500" t="s" s="4">
        <v>2189</v>
      </c>
      <c r="S500" t="s" s="4">
        <v>2189</v>
      </c>
      <c r="T500" t="s" s="4">
        <v>2189</v>
      </c>
      <c r="U500" t="s" s="4">
        <v>2189</v>
      </c>
      <c r="V500" t="s" s="4">
        <v>2189</v>
      </c>
      <c r="W500" t="s" s="4">
        <v>2189</v>
      </c>
      <c r="X500" t="s" s="4">
        <v>2189</v>
      </c>
      <c r="Y500" t="s" s="4">
        <v>2189</v>
      </c>
      <c r="Z500" t="s" s="4">
        <v>2189</v>
      </c>
      <c r="AA500" t="s" s="4">
        <v>2189</v>
      </c>
      <c r="AB500" t="s" s="4">
        <v>2189</v>
      </c>
      <c r="AC500" t="s" s="4">
        <v>2189</v>
      </c>
      <c r="AD500" t="s" s="4">
        <v>2189</v>
      </c>
      <c r="AE500" t="s" s="4">
        <v>88</v>
      </c>
      <c r="AF500" t="s" s="4">
        <v>97</v>
      </c>
      <c r="AG500" t="s" s="4">
        <v>97</v>
      </c>
      <c r="AH500" t="s" s="4">
        <v>98</v>
      </c>
    </row>
    <row r="501" ht="45.0" customHeight="true">
      <c r="A501" t="s" s="4">
        <v>2190</v>
      </c>
      <c r="B501" t="s" s="4">
        <v>82</v>
      </c>
      <c r="C501" t="s" s="4">
        <v>83</v>
      </c>
      <c r="D501" t="s" s="4">
        <v>84</v>
      </c>
      <c r="E501" t="s" s="4">
        <v>116</v>
      </c>
      <c r="F501" t="s" s="4">
        <v>1322</v>
      </c>
      <c r="G501" t="s" s="4">
        <v>1323</v>
      </c>
      <c r="H501" t="s" s="4">
        <v>1323</v>
      </c>
      <c r="I501" t="s" s="4">
        <v>205</v>
      </c>
      <c r="J501" t="s" s="4">
        <v>2191</v>
      </c>
      <c r="K501" t="s" s="4">
        <v>151</v>
      </c>
      <c r="L501" t="s" s="4">
        <v>300</v>
      </c>
      <c r="M501" t="s" s="4">
        <v>106</v>
      </c>
      <c r="N501" t="s" s="4">
        <v>1327</v>
      </c>
      <c r="O501" t="s" s="4">
        <v>94</v>
      </c>
      <c r="P501" t="s" s="4">
        <v>1328</v>
      </c>
      <c r="Q501" t="s" s="4">
        <v>94</v>
      </c>
      <c r="R501" t="s" s="4">
        <v>2192</v>
      </c>
      <c r="S501" t="s" s="4">
        <v>2192</v>
      </c>
      <c r="T501" t="s" s="4">
        <v>2192</v>
      </c>
      <c r="U501" t="s" s="4">
        <v>2192</v>
      </c>
      <c r="V501" t="s" s="4">
        <v>2192</v>
      </c>
      <c r="W501" t="s" s="4">
        <v>2192</v>
      </c>
      <c r="X501" t="s" s="4">
        <v>2192</v>
      </c>
      <c r="Y501" t="s" s="4">
        <v>2192</v>
      </c>
      <c r="Z501" t="s" s="4">
        <v>2192</v>
      </c>
      <c r="AA501" t="s" s="4">
        <v>2192</v>
      </c>
      <c r="AB501" t="s" s="4">
        <v>2192</v>
      </c>
      <c r="AC501" t="s" s="4">
        <v>2192</v>
      </c>
      <c r="AD501" t="s" s="4">
        <v>2192</v>
      </c>
      <c r="AE501" t="s" s="4">
        <v>88</v>
      </c>
      <c r="AF501" t="s" s="4">
        <v>97</v>
      </c>
      <c r="AG501" t="s" s="4">
        <v>97</v>
      </c>
      <c r="AH501" t="s" s="4">
        <v>98</v>
      </c>
    </row>
    <row r="502" ht="45.0" customHeight="true">
      <c r="A502" t="s" s="4">
        <v>2193</v>
      </c>
      <c r="B502" t="s" s="4">
        <v>82</v>
      </c>
      <c r="C502" t="s" s="4">
        <v>83</v>
      </c>
      <c r="D502" t="s" s="4">
        <v>84</v>
      </c>
      <c r="E502" t="s" s="4">
        <v>116</v>
      </c>
      <c r="F502" t="s" s="4">
        <v>672</v>
      </c>
      <c r="G502" t="s" s="4">
        <v>673</v>
      </c>
      <c r="H502" t="s" s="4">
        <v>673</v>
      </c>
      <c r="I502" t="s" s="4">
        <v>1116</v>
      </c>
      <c r="J502" t="s" s="4">
        <v>2194</v>
      </c>
      <c r="K502" t="s" s="4">
        <v>1482</v>
      </c>
      <c r="L502" t="s" s="4">
        <v>732</v>
      </c>
      <c r="M502" t="s" s="4">
        <v>106</v>
      </c>
      <c r="N502" t="s" s="4">
        <v>677</v>
      </c>
      <c r="O502" t="s" s="4">
        <v>94</v>
      </c>
      <c r="P502" t="s" s="4">
        <v>678</v>
      </c>
      <c r="Q502" t="s" s="4">
        <v>94</v>
      </c>
      <c r="R502" t="s" s="4">
        <v>2195</v>
      </c>
      <c r="S502" t="s" s="4">
        <v>2195</v>
      </c>
      <c r="T502" t="s" s="4">
        <v>2195</v>
      </c>
      <c r="U502" t="s" s="4">
        <v>2195</v>
      </c>
      <c r="V502" t="s" s="4">
        <v>2195</v>
      </c>
      <c r="W502" t="s" s="4">
        <v>2195</v>
      </c>
      <c r="X502" t="s" s="4">
        <v>2195</v>
      </c>
      <c r="Y502" t="s" s="4">
        <v>2195</v>
      </c>
      <c r="Z502" t="s" s="4">
        <v>2195</v>
      </c>
      <c r="AA502" t="s" s="4">
        <v>2195</v>
      </c>
      <c r="AB502" t="s" s="4">
        <v>2195</v>
      </c>
      <c r="AC502" t="s" s="4">
        <v>2195</v>
      </c>
      <c r="AD502" t="s" s="4">
        <v>2195</v>
      </c>
      <c r="AE502" t="s" s="4">
        <v>88</v>
      </c>
      <c r="AF502" t="s" s="4">
        <v>97</v>
      </c>
      <c r="AG502" t="s" s="4">
        <v>97</v>
      </c>
      <c r="AH502" t="s" s="4">
        <v>98</v>
      </c>
    </row>
    <row r="503" ht="45.0" customHeight="true">
      <c r="A503" t="s" s="4">
        <v>2196</v>
      </c>
      <c r="B503" t="s" s="4">
        <v>82</v>
      </c>
      <c r="C503" t="s" s="4">
        <v>83</v>
      </c>
      <c r="D503" t="s" s="4">
        <v>84</v>
      </c>
      <c r="E503" t="s" s="4">
        <v>116</v>
      </c>
      <c r="F503" t="s" s="4">
        <v>222</v>
      </c>
      <c r="G503" t="s" s="4">
        <v>862</v>
      </c>
      <c r="H503" t="s" s="4">
        <v>862</v>
      </c>
      <c r="I503" t="s" s="4">
        <v>1214</v>
      </c>
      <c r="J503" t="s" s="4">
        <v>2197</v>
      </c>
      <c r="K503" t="s" s="4">
        <v>2188</v>
      </c>
      <c r="L503" t="s" s="4">
        <v>1853</v>
      </c>
      <c r="M503" t="s" s="4">
        <v>92</v>
      </c>
      <c r="N503" t="s" s="4">
        <v>227</v>
      </c>
      <c r="O503" t="s" s="4">
        <v>94</v>
      </c>
      <c r="P503" t="s" s="4">
        <v>228</v>
      </c>
      <c r="Q503" t="s" s="4">
        <v>94</v>
      </c>
      <c r="R503" t="s" s="4">
        <v>2198</v>
      </c>
      <c r="S503" t="s" s="4">
        <v>2198</v>
      </c>
      <c r="T503" t="s" s="4">
        <v>2198</v>
      </c>
      <c r="U503" t="s" s="4">
        <v>2198</v>
      </c>
      <c r="V503" t="s" s="4">
        <v>2198</v>
      </c>
      <c r="W503" t="s" s="4">
        <v>2198</v>
      </c>
      <c r="X503" t="s" s="4">
        <v>2198</v>
      </c>
      <c r="Y503" t="s" s="4">
        <v>2198</v>
      </c>
      <c r="Z503" t="s" s="4">
        <v>2198</v>
      </c>
      <c r="AA503" t="s" s="4">
        <v>2198</v>
      </c>
      <c r="AB503" t="s" s="4">
        <v>2198</v>
      </c>
      <c r="AC503" t="s" s="4">
        <v>2198</v>
      </c>
      <c r="AD503" t="s" s="4">
        <v>2198</v>
      </c>
      <c r="AE503" t="s" s="4">
        <v>88</v>
      </c>
      <c r="AF503" t="s" s="4">
        <v>97</v>
      </c>
      <c r="AG503" t="s" s="4">
        <v>97</v>
      </c>
      <c r="AH503" t="s" s="4">
        <v>98</v>
      </c>
    </row>
    <row r="504" ht="45.0" customHeight="true">
      <c r="A504" t="s" s="4">
        <v>2199</v>
      </c>
      <c r="B504" t="s" s="4">
        <v>82</v>
      </c>
      <c r="C504" t="s" s="4">
        <v>83</v>
      </c>
      <c r="D504" t="s" s="4">
        <v>84</v>
      </c>
      <c r="E504" t="s" s="4">
        <v>116</v>
      </c>
      <c r="F504" t="s" s="4">
        <v>127</v>
      </c>
      <c r="G504" t="s" s="4">
        <v>128</v>
      </c>
      <c r="H504" t="s" s="4">
        <v>128</v>
      </c>
      <c r="I504" t="s" s="4">
        <v>369</v>
      </c>
      <c r="J504" t="s" s="4">
        <v>2200</v>
      </c>
      <c r="K504" t="s" s="4">
        <v>2201</v>
      </c>
      <c r="L504" t="s" s="4">
        <v>1400</v>
      </c>
      <c r="M504" t="s" s="4">
        <v>92</v>
      </c>
      <c r="N504" t="s" s="4">
        <v>133</v>
      </c>
      <c r="O504" t="s" s="4">
        <v>94</v>
      </c>
      <c r="P504" t="s" s="4">
        <v>134</v>
      </c>
      <c r="Q504" t="s" s="4">
        <v>94</v>
      </c>
      <c r="R504" t="s" s="4">
        <v>2202</v>
      </c>
      <c r="S504" t="s" s="4">
        <v>2202</v>
      </c>
      <c r="T504" t="s" s="4">
        <v>2202</v>
      </c>
      <c r="U504" t="s" s="4">
        <v>2202</v>
      </c>
      <c r="V504" t="s" s="4">
        <v>2202</v>
      </c>
      <c r="W504" t="s" s="4">
        <v>2202</v>
      </c>
      <c r="X504" t="s" s="4">
        <v>2202</v>
      </c>
      <c r="Y504" t="s" s="4">
        <v>2202</v>
      </c>
      <c r="Z504" t="s" s="4">
        <v>2202</v>
      </c>
      <c r="AA504" t="s" s="4">
        <v>2202</v>
      </c>
      <c r="AB504" t="s" s="4">
        <v>2202</v>
      </c>
      <c r="AC504" t="s" s="4">
        <v>2202</v>
      </c>
      <c r="AD504" t="s" s="4">
        <v>2202</v>
      </c>
      <c r="AE504" t="s" s="4">
        <v>88</v>
      </c>
      <c r="AF504" t="s" s="4">
        <v>97</v>
      </c>
      <c r="AG504" t="s" s="4">
        <v>97</v>
      </c>
      <c r="AH504" t="s" s="4">
        <v>98</v>
      </c>
    </row>
    <row r="505" ht="45.0" customHeight="true">
      <c r="A505" t="s" s="4">
        <v>2203</v>
      </c>
      <c r="B505" t="s" s="4">
        <v>82</v>
      </c>
      <c r="C505" t="s" s="4">
        <v>83</v>
      </c>
      <c r="D505" t="s" s="4">
        <v>84</v>
      </c>
      <c r="E505" t="s" s="4">
        <v>116</v>
      </c>
      <c r="F505" t="s" s="4">
        <v>222</v>
      </c>
      <c r="G505" t="s" s="4">
        <v>223</v>
      </c>
      <c r="H505" t="s" s="4">
        <v>223</v>
      </c>
      <c r="I505" t="s" s="4">
        <v>457</v>
      </c>
      <c r="J505" t="s" s="4">
        <v>2204</v>
      </c>
      <c r="K505" t="s" s="4">
        <v>676</v>
      </c>
      <c r="L505" t="s" s="4">
        <v>339</v>
      </c>
      <c r="M505" t="s" s="4">
        <v>92</v>
      </c>
      <c r="N505" t="s" s="4">
        <v>227</v>
      </c>
      <c r="O505" t="s" s="4">
        <v>94</v>
      </c>
      <c r="P505" t="s" s="4">
        <v>228</v>
      </c>
      <c r="Q505" t="s" s="4">
        <v>94</v>
      </c>
      <c r="R505" t="s" s="4">
        <v>2205</v>
      </c>
      <c r="S505" t="s" s="4">
        <v>2205</v>
      </c>
      <c r="T505" t="s" s="4">
        <v>2205</v>
      </c>
      <c r="U505" t="s" s="4">
        <v>2205</v>
      </c>
      <c r="V505" t="s" s="4">
        <v>2205</v>
      </c>
      <c r="W505" t="s" s="4">
        <v>2205</v>
      </c>
      <c r="X505" t="s" s="4">
        <v>2205</v>
      </c>
      <c r="Y505" t="s" s="4">
        <v>2205</v>
      </c>
      <c r="Z505" t="s" s="4">
        <v>2205</v>
      </c>
      <c r="AA505" t="s" s="4">
        <v>2205</v>
      </c>
      <c r="AB505" t="s" s="4">
        <v>2205</v>
      </c>
      <c r="AC505" t="s" s="4">
        <v>2205</v>
      </c>
      <c r="AD505" t="s" s="4">
        <v>2205</v>
      </c>
      <c r="AE505" t="s" s="4">
        <v>88</v>
      </c>
      <c r="AF505" t="s" s="4">
        <v>97</v>
      </c>
      <c r="AG505" t="s" s="4">
        <v>97</v>
      </c>
      <c r="AH505" t="s" s="4">
        <v>98</v>
      </c>
    </row>
    <row r="506" ht="45.0" customHeight="true">
      <c r="A506" t="s" s="4">
        <v>2206</v>
      </c>
      <c r="B506" t="s" s="4">
        <v>82</v>
      </c>
      <c r="C506" t="s" s="4">
        <v>83</v>
      </c>
      <c r="D506" t="s" s="4">
        <v>84</v>
      </c>
      <c r="E506" t="s" s="4">
        <v>116</v>
      </c>
      <c r="F506" t="s" s="4">
        <v>157</v>
      </c>
      <c r="G506" t="s" s="4">
        <v>192</v>
      </c>
      <c r="H506" t="s" s="4">
        <v>192</v>
      </c>
      <c r="I506" t="s" s="4">
        <v>224</v>
      </c>
      <c r="J506" t="s" s="4">
        <v>2207</v>
      </c>
      <c r="K506" t="s" s="4">
        <v>132</v>
      </c>
      <c r="L506" t="s" s="4">
        <v>460</v>
      </c>
      <c r="M506" t="s" s="4">
        <v>92</v>
      </c>
      <c r="N506" t="s" s="4">
        <v>163</v>
      </c>
      <c r="O506" t="s" s="4">
        <v>94</v>
      </c>
      <c r="P506" t="s" s="4">
        <v>164</v>
      </c>
      <c r="Q506" t="s" s="4">
        <v>94</v>
      </c>
      <c r="R506" t="s" s="4">
        <v>2208</v>
      </c>
      <c r="S506" t="s" s="4">
        <v>2208</v>
      </c>
      <c r="T506" t="s" s="4">
        <v>2208</v>
      </c>
      <c r="U506" t="s" s="4">
        <v>2208</v>
      </c>
      <c r="V506" t="s" s="4">
        <v>2208</v>
      </c>
      <c r="W506" t="s" s="4">
        <v>2208</v>
      </c>
      <c r="X506" t="s" s="4">
        <v>2208</v>
      </c>
      <c r="Y506" t="s" s="4">
        <v>2208</v>
      </c>
      <c r="Z506" t="s" s="4">
        <v>2208</v>
      </c>
      <c r="AA506" t="s" s="4">
        <v>2208</v>
      </c>
      <c r="AB506" t="s" s="4">
        <v>2208</v>
      </c>
      <c r="AC506" t="s" s="4">
        <v>2208</v>
      </c>
      <c r="AD506" t="s" s="4">
        <v>2208</v>
      </c>
      <c r="AE506" t="s" s="4">
        <v>88</v>
      </c>
      <c r="AF506" t="s" s="4">
        <v>97</v>
      </c>
      <c r="AG506" t="s" s="4">
        <v>97</v>
      </c>
      <c r="AH506" t="s" s="4">
        <v>98</v>
      </c>
    </row>
    <row r="507" ht="45.0" customHeight="true">
      <c r="A507" t="s" s="4">
        <v>2209</v>
      </c>
      <c r="B507" t="s" s="4">
        <v>82</v>
      </c>
      <c r="C507" t="s" s="4">
        <v>83</v>
      </c>
      <c r="D507" t="s" s="4">
        <v>84</v>
      </c>
      <c r="E507" t="s" s="4">
        <v>116</v>
      </c>
      <c r="F507" t="s" s="4">
        <v>100</v>
      </c>
      <c r="G507" t="s" s="4">
        <v>101</v>
      </c>
      <c r="H507" t="s" s="4">
        <v>101</v>
      </c>
      <c r="I507" t="s" s="4">
        <v>1767</v>
      </c>
      <c r="J507" t="s" s="4">
        <v>348</v>
      </c>
      <c r="K507" t="s" s="4">
        <v>328</v>
      </c>
      <c r="L507" t="s" s="4">
        <v>328</v>
      </c>
      <c r="M507" t="s" s="4">
        <v>106</v>
      </c>
      <c r="N507" t="s" s="4">
        <v>107</v>
      </c>
      <c r="O507" t="s" s="4">
        <v>94</v>
      </c>
      <c r="P507" t="s" s="4">
        <v>108</v>
      </c>
      <c r="Q507" t="s" s="4">
        <v>94</v>
      </c>
      <c r="R507" t="s" s="4">
        <v>2210</v>
      </c>
      <c r="S507" t="s" s="4">
        <v>2210</v>
      </c>
      <c r="T507" t="s" s="4">
        <v>2210</v>
      </c>
      <c r="U507" t="s" s="4">
        <v>2210</v>
      </c>
      <c r="V507" t="s" s="4">
        <v>2210</v>
      </c>
      <c r="W507" t="s" s="4">
        <v>2210</v>
      </c>
      <c r="X507" t="s" s="4">
        <v>2210</v>
      </c>
      <c r="Y507" t="s" s="4">
        <v>2210</v>
      </c>
      <c r="Z507" t="s" s="4">
        <v>2210</v>
      </c>
      <c r="AA507" t="s" s="4">
        <v>2210</v>
      </c>
      <c r="AB507" t="s" s="4">
        <v>2210</v>
      </c>
      <c r="AC507" t="s" s="4">
        <v>2210</v>
      </c>
      <c r="AD507" t="s" s="4">
        <v>2210</v>
      </c>
      <c r="AE507" t="s" s="4">
        <v>88</v>
      </c>
      <c r="AF507" t="s" s="4">
        <v>97</v>
      </c>
      <c r="AG507" t="s" s="4">
        <v>97</v>
      </c>
      <c r="AH507" t="s" s="4">
        <v>98</v>
      </c>
    </row>
    <row r="508" ht="45.0" customHeight="true">
      <c r="A508" t="s" s="4">
        <v>2211</v>
      </c>
      <c r="B508" t="s" s="4">
        <v>82</v>
      </c>
      <c r="C508" t="s" s="4">
        <v>83</v>
      </c>
      <c r="D508" t="s" s="4">
        <v>84</v>
      </c>
      <c r="E508" t="s" s="4">
        <v>116</v>
      </c>
      <c r="F508" t="s" s="4">
        <v>222</v>
      </c>
      <c r="G508" t="s" s="4">
        <v>223</v>
      </c>
      <c r="H508" t="s" s="4">
        <v>223</v>
      </c>
      <c r="I508" t="s" s="4">
        <v>1912</v>
      </c>
      <c r="J508" t="s" s="4">
        <v>2212</v>
      </c>
      <c r="K508" t="s" s="4">
        <v>208</v>
      </c>
      <c r="L508" t="s" s="4">
        <v>1822</v>
      </c>
      <c r="M508" t="s" s="4">
        <v>92</v>
      </c>
      <c r="N508" t="s" s="4">
        <v>227</v>
      </c>
      <c r="O508" t="s" s="4">
        <v>94</v>
      </c>
      <c r="P508" t="s" s="4">
        <v>228</v>
      </c>
      <c r="Q508" t="s" s="4">
        <v>94</v>
      </c>
      <c r="R508" t="s" s="4">
        <v>2213</v>
      </c>
      <c r="S508" t="s" s="4">
        <v>2213</v>
      </c>
      <c r="T508" t="s" s="4">
        <v>2213</v>
      </c>
      <c r="U508" t="s" s="4">
        <v>2213</v>
      </c>
      <c r="V508" t="s" s="4">
        <v>2213</v>
      </c>
      <c r="W508" t="s" s="4">
        <v>2213</v>
      </c>
      <c r="X508" t="s" s="4">
        <v>2213</v>
      </c>
      <c r="Y508" t="s" s="4">
        <v>2213</v>
      </c>
      <c r="Z508" t="s" s="4">
        <v>2213</v>
      </c>
      <c r="AA508" t="s" s="4">
        <v>2213</v>
      </c>
      <c r="AB508" t="s" s="4">
        <v>2213</v>
      </c>
      <c r="AC508" t="s" s="4">
        <v>2213</v>
      </c>
      <c r="AD508" t="s" s="4">
        <v>2213</v>
      </c>
      <c r="AE508" t="s" s="4">
        <v>88</v>
      </c>
      <c r="AF508" t="s" s="4">
        <v>97</v>
      </c>
      <c r="AG508" t="s" s="4">
        <v>97</v>
      </c>
      <c r="AH508" t="s" s="4">
        <v>98</v>
      </c>
    </row>
    <row r="509" ht="45.0" customHeight="true">
      <c r="A509" t="s" s="4">
        <v>2214</v>
      </c>
      <c r="B509" t="s" s="4">
        <v>82</v>
      </c>
      <c r="C509" t="s" s="4">
        <v>83</v>
      </c>
      <c r="D509" t="s" s="4">
        <v>84</v>
      </c>
      <c r="E509" t="s" s="4">
        <v>116</v>
      </c>
      <c r="F509" t="s" s="4">
        <v>117</v>
      </c>
      <c r="G509" t="s" s="4">
        <v>118</v>
      </c>
      <c r="H509" t="s" s="4">
        <v>118</v>
      </c>
      <c r="I509" t="s" s="4">
        <v>243</v>
      </c>
      <c r="J509" t="s" s="4">
        <v>2215</v>
      </c>
      <c r="K509" t="s" s="4">
        <v>728</v>
      </c>
      <c r="L509" t="s" s="4">
        <v>386</v>
      </c>
      <c r="M509" t="s" s="4">
        <v>92</v>
      </c>
      <c r="N509" t="s" s="4">
        <v>123</v>
      </c>
      <c r="O509" t="s" s="4">
        <v>94</v>
      </c>
      <c r="P509" t="s" s="4">
        <v>124</v>
      </c>
      <c r="Q509" t="s" s="4">
        <v>94</v>
      </c>
      <c r="R509" t="s" s="4">
        <v>2216</v>
      </c>
      <c r="S509" t="s" s="4">
        <v>2216</v>
      </c>
      <c r="T509" t="s" s="4">
        <v>2216</v>
      </c>
      <c r="U509" t="s" s="4">
        <v>2216</v>
      </c>
      <c r="V509" t="s" s="4">
        <v>2216</v>
      </c>
      <c r="W509" t="s" s="4">
        <v>2216</v>
      </c>
      <c r="X509" t="s" s="4">
        <v>2216</v>
      </c>
      <c r="Y509" t="s" s="4">
        <v>2216</v>
      </c>
      <c r="Z509" t="s" s="4">
        <v>2216</v>
      </c>
      <c r="AA509" t="s" s="4">
        <v>2216</v>
      </c>
      <c r="AB509" t="s" s="4">
        <v>2216</v>
      </c>
      <c r="AC509" t="s" s="4">
        <v>2216</v>
      </c>
      <c r="AD509" t="s" s="4">
        <v>2216</v>
      </c>
      <c r="AE509" t="s" s="4">
        <v>88</v>
      </c>
      <c r="AF509" t="s" s="4">
        <v>97</v>
      </c>
      <c r="AG509" t="s" s="4">
        <v>97</v>
      </c>
      <c r="AH509" t="s" s="4">
        <v>98</v>
      </c>
    </row>
    <row r="510" ht="45.0" customHeight="true">
      <c r="A510" t="s" s="4">
        <v>2217</v>
      </c>
      <c r="B510" t="s" s="4">
        <v>82</v>
      </c>
      <c r="C510" t="s" s="4">
        <v>83</v>
      </c>
      <c r="D510" t="s" s="4">
        <v>84</v>
      </c>
      <c r="E510" t="s" s="4">
        <v>116</v>
      </c>
      <c r="F510" t="s" s="4">
        <v>127</v>
      </c>
      <c r="G510" t="s" s="4">
        <v>128</v>
      </c>
      <c r="H510" t="s" s="4">
        <v>128</v>
      </c>
      <c r="I510" t="s" s="4">
        <v>266</v>
      </c>
      <c r="J510" t="s" s="4">
        <v>2218</v>
      </c>
      <c r="K510" t="s" s="4">
        <v>1890</v>
      </c>
      <c r="L510" t="s" s="4">
        <v>201</v>
      </c>
      <c r="M510" t="s" s="4">
        <v>106</v>
      </c>
      <c r="N510" t="s" s="4">
        <v>133</v>
      </c>
      <c r="O510" t="s" s="4">
        <v>94</v>
      </c>
      <c r="P510" t="s" s="4">
        <v>134</v>
      </c>
      <c r="Q510" t="s" s="4">
        <v>94</v>
      </c>
      <c r="R510" t="s" s="4">
        <v>2219</v>
      </c>
      <c r="S510" t="s" s="4">
        <v>2219</v>
      </c>
      <c r="T510" t="s" s="4">
        <v>2219</v>
      </c>
      <c r="U510" t="s" s="4">
        <v>2219</v>
      </c>
      <c r="V510" t="s" s="4">
        <v>2219</v>
      </c>
      <c r="W510" t="s" s="4">
        <v>2219</v>
      </c>
      <c r="X510" t="s" s="4">
        <v>2219</v>
      </c>
      <c r="Y510" t="s" s="4">
        <v>2219</v>
      </c>
      <c r="Z510" t="s" s="4">
        <v>2219</v>
      </c>
      <c r="AA510" t="s" s="4">
        <v>2219</v>
      </c>
      <c r="AB510" t="s" s="4">
        <v>2219</v>
      </c>
      <c r="AC510" t="s" s="4">
        <v>2219</v>
      </c>
      <c r="AD510" t="s" s="4">
        <v>2219</v>
      </c>
      <c r="AE510" t="s" s="4">
        <v>88</v>
      </c>
      <c r="AF510" t="s" s="4">
        <v>97</v>
      </c>
      <c r="AG510" t="s" s="4">
        <v>97</v>
      </c>
      <c r="AH510" t="s" s="4">
        <v>98</v>
      </c>
    </row>
    <row r="511" ht="45.0" customHeight="true">
      <c r="A511" t="s" s="4">
        <v>2220</v>
      </c>
      <c r="B511" t="s" s="4">
        <v>82</v>
      </c>
      <c r="C511" t="s" s="4">
        <v>83</v>
      </c>
      <c r="D511" t="s" s="4">
        <v>84</v>
      </c>
      <c r="E511" t="s" s="4">
        <v>116</v>
      </c>
      <c r="F511" t="s" s="4">
        <v>100</v>
      </c>
      <c r="G511" t="s" s="4">
        <v>101</v>
      </c>
      <c r="H511" t="s" s="4">
        <v>101</v>
      </c>
      <c r="I511" t="s" s="4">
        <v>102</v>
      </c>
      <c r="J511" t="s" s="4">
        <v>2221</v>
      </c>
      <c r="K511" t="s" s="4">
        <v>142</v>
      </c>
      <c r="L511" t="s" s="4">
        <v>274</v>
      </c>
      <c r="M511" t="s" s="4">
        <v>106</v>
      </c>
      <c r="N511" t="s" s="4">
        <v>107</v>
      </c>
      <c r="O511" t="s" s="4">
        <v>94</v>
      </c>
      <c r="P511" t="s" s="4">
        <v>108</v>
      </c>
      <c r="Q511" t="s" s="4">
        <v>94</v>
      </c>
      <c r="R511" t="s" s="4">
        <v>2222</v>
      </c>
      <c r="S511" t="s" s="4">
        <v>2222</v>
      </c>
      <c r="T511" t="s" s="4">
        <v>2222</v>
      </c>
      <c r="U511" t="s" s="4">
        <v>2222</v>
      </c>
      <c r="V511" t="s" s="4">
        <v>2222</v>
      </c>
      <c r="W511" t="s" s="4">
        <v>2222</v>
      </c>
      <c r="X511" t="s" s="4">
        <v>2222</v>
      </c>
      <c r="Y511" t="s" s="4">
        <v>2222</v>
      </c>
      <c r="Z511" t="s" s="4">
        <v>2222</v>
      </c>
      <c r="AA511" t="s" s="4">
        <v>2222</v>
      </c>
      <c r="AB511" t="s" s="4">
        <v>2222</v>
      </c>
      <c r="AC511" t="s" s="4">
        <v>2222</v>
      </c>
      <c r="AD511" t="s" s="4">
        <v>2222</v>
      </c>
      <c r="AE511" t="s" s="4">
        <v>88</v>
      </c>
      <c r="AF511" t="s" s="4">
        <v>97</v>
      </c>
      <c r="AG511" t="s" s="4">
        <v>97</v>
      </c>
      <c r="AH511" t="s" s="4">
        <v>98</v>
      </c>
    </row>
    <row r="512" ht="45.0" customHeight="true">
      <c r="A512" t="s" s="4">
        <v>2223</v>
      </c>
      <c r="B512" t="s" s="4">
        <v>82</v>
      </c>
      <c r="C512" t="s" s="4">
        <v>83</v>
      </c>
      <c r="D512" t="s" s="4">
        <v>84</v>
      </c>
      <c r="E512" t="s" s="4">
        <v>116</v>
      </c>
      <c r="F512" t="s" s="4">
        <v>157</v>
      </c>
      <c r="G512" t="s" s="4">
        <v>158</v>
      </c>
      <c r="H512" t="s" s="4">
        <v>158</v>
      </c>
      <c r="I512" t="s" s="4">
        <v>717</v>
      </c>
      <c r="J512" t="s" s="4">
        <v>2224</v>
      </c>
      <c r="K512" t="s" s="4">
        <v>2225</v>
      </c>
      <c r="L512" t="s" s="4">
        <v>1104</v>
      </c>
      <c r="M512" t="s" s="4">
        <v>106</v>
      </c>
      <c r="N512" t="s" s="4">
        <v>163</v>
      </c>
      <c r="O512" t="s" s="4">
        <v>94</v>
      </c>
      <c r="P512" t="s" s="4">
        <v>164</v>
      </c>
      <c r="Q512" t="s" s="4">
        <v>94</v>
      </c>
      <c r="R512" t="s" s="4">
        <v>2226</v>
      </c>
      <c r="S512" t="s" s="4">
        <v>2226</v>
      </c>
      <c r="T512" t="s" s="4">
        <v>2226</v>
      </c>
      <c r="U512" t="s" s="4">
        <v>2226</v>
      </c>
      <c r="V512" t="s" s="4">
        <v>2226</v>
      </c>
      <c r="W512" t="s" s="4">
        <v>2226</v>
      </c>
      <c r="X512" t="s" s="4">
        <v>2226</v>
      </c>
      <c r="Y512" t="s" s="4">
        <v>2226</v>
      </c>
      <c r="Z512" t="s" s="4">
        <v>2226</v>
      </c>
      <c r="AA512" t="s" s="4">
        <v>2226</v>
      </c>
      <c r="AB512" t="s" s="4">
        <v>2226</v>
      </c>
      <c r="AC512" t="s" s="4">
        <v>2226</v>
      </c>
      <c r="AD512" t="s" s="4">
        <v>2226</v>
      </c>
      <c r="AE512" t="s" s="4">
        <v>88</v>
      </c>
      <c r="AF512" t="s" s="4">
        <v>97</v>
      </c>
      <c r="AG512" t="s" s="4">
        <v>97</v>
      </c>
      <c r="AH512" t="s" s="4">
        <v>98</v>
      </c>
    </row>
    <row r="513" ht="45.0" customHeight="true">
      <c r="A513" t="s" s="4">
        <v>2227</v>
      </c>
      <c r="B513" t="s" s="4">
        <v>82</v>
      </c>
      <c r="C513" t="s" s="4">
        <v>83</v>
      </c>
      <c r="D513" t="s" s="4">
        <v>84</v>
      </c>
      <c r="E513" t="s" s="4">
        <v>116</v>
      </c>
      <c r="F513" t="s" s="4">
        <v>157</v>
      </c>
      <c r="G513" t="s" s="4">
        <v>192</v>
      </c>
      <c r="H513" t="s" s="4">
        <v>192</v>
      </c>
      <c r="I513" t="s" s="4">
        <v>399</v>
      </c>
      <c r="J513" t="s" s="4">
        <v>2228</v>
      </c>
      <c r="K513" t="s" s="4">
        <v>545</v>
      </c>
      <c r="L513" t="s" s="4">
        <v>545</v>
      </c>
      <c r="M513" t="s" s="4">
        <v>92</v>
      </c>
      <c r="N513" t="s" s="4">
        <v>163</v>
      </c>
      <c r="O513" t="s" s="4">
        <v>94</v>
      </c>
      <c r="P513" t="s" s="4">
        <v>164</v>
      </c>
      <c r="Q513" t="s" s="4">
        <v>94</v>
      </c>
      <c r="R513" t="s" s="4">
        <v>2229</v>
      </c>
      <c r="S513" t="s" s="4">
        <v>2229</v>
      </c>
      <c r="T513" t="s" s="4">
        <v>2229</v>
      </c>
      <c r="U513" t="s" s="4">
        <v>2229</v>
      </c>
      <c r="V513" t="s" s="4">
        <v>2229</v>
      </c>
      <c r="W513" t="s" s="4">
        <v>2229</v>
      </c>
      <c r="X513" t="s" s="4">
        <v>2229</v>
      </c>
      <c r="Y513" t="s" s="4">
        <v>2229</v>
      </c>
      <c r="Z513" t="s" s="4">
        <v>2229</v>
      </c>
      <c r="AA513" t="s" s="4">
        <v>2229</v>
      </c>
      <c r="AB513" t="s" s="4">
        <v>2229</v>
      </c>
      <c r="AC513" t="s" s="4">
        <v>2229</v>
      </c>
      <c r="AD513" t="s" s="4">
        <v>2229</v>
      </c>
      <c r="AE513" t="s" s="4">
        <v>88</v>
      </c>
      <c r="AF513" t="s" s="4">
        <v>97</v>
      </c>
      <c r="AG513" t="s" s="4">
        <v>97</v>
      </c>
      <c r="AH513" t="s" s="4">
        <v>98</v>
      </c>
    </row>
    <row r="514" ht="45.0" customHeight="true">
      <c r="A514" t="s" s="4">
        <v>2230</v>
      </c>
      <c r="B514" t="s" s="4">
        <v>82</v>
      </c>
      <c r="C514" t="s" s="4">
        <v>83</v>
      </c>
      <c r="D514" t="s" s="4">
        <v>84</v>
      </c>
      <c r="E514" t="s" s="4">
        <v>116</v>
      </c>
      <c r="F514" t="s" s="4">
        <v>157</v>
      </c>
      <c r="G514" t="s" s="4">
        <v>192</v>
      </c>
      <c r="H514" t="s" s="4">
        <v>192</v>
      </c>
      <c r="I514" t="s" s="4">
        <v>139</v>
      </c>
      <c r="J514" t="s" s="4">
        <v>2231</v>
      </c>
      <c r="K514" t="s" s="4">
        <v>1537</v>
      </c>
      <c r="L514" t="s" s="4">
        <v>2232</v>
      </c>
      <c r="M514" t="s" s="4">
        <v>92</v>
      </c>
      <c r="N514" t="s" s="4">
        <v>163</v>
      </c>
      <c r="O514" t="s" s="4">
        <v>94</v>
      </c>
      <c r="P514" t="s" s="4">
        <v>164</v>
      </c>
      <c r="Q514" t="s" s="4">
        <v>94</v>
      </c>
      <c r="R514" t="s" s="4">
        <v>2233</v>
      </c>
      <c r="S514" t="s" s="4">
        <v>2233</v>
      </c>
      <c r="T514" t="s" s="4">
        <v>2233</v>
      </c>
      <c r="U514" t="s" s="4">
        <v>2233</v>
      </c>
      <c r="V514" t="s" s="4">
        <v>2233</v>
      </c>
      <c r="W514" t="s" s="4">
        <v>2233</v>
      </c>
      <c r="X514" t="s" s="4">
        <v>2233</v>
      </c>
      <c r="Y514" t="s" s="4">
        <v>2233</v>
      </c>
      <c r="Z514" t="s" s="4">
        <v>2233</v>
      </c>
      <c r="AA514" t="s" s="4">
        <v>2233</v>
      </c>
      <c r="AB514" t="s" s="4">
        <v>2233</v>
      </c>
      <c r="AC514" t="s" s="4">
        <v>2233</v>
      </c>
      <c r="AD514" t="s" s="4">
        <v>2233</v>
      </c>
      <c r="AE514" t="s" s="4">
        <v>88</v>
      </c>
      <c r="AF514" t="s" s="4">
        <v>97</v>
      </c>
      <c r="AG514" t="s" s="4">
        <v>97</v>
      </c>
      <c r="AH514" t="s" s="4">
        <v>98</v>
      </c>
    </row>
    <row r="515" ht="45.0" customHeight="true">
      <c r="A515" t="s" s="4">
        <v>2234</v>
      </c>
      <c r="B515" t="s" s="4">
        <v>82</v>
      </c>
      <c r="C515" t="s" s="4">
        <v>83</v>
      </c>
      <c r="D515" t="s" s="4">
        <v>84</v>
      </c>
      <c r="E515" t="s" s="4">
        <v>116</v>
      </c>
      <c r="F515" t="s" s="4">
        <v>157</v>
      </c>
      <c r="G515" t="s" s="4">
        <v>192</v>
      </c>
      <c r="H515" t="s" s="4">
        <v>192</v>
      </c>
      <c r="I515" t="s" s="4">
        <v>655</v>
      </c>
      <c r="J515" t="s" s="4">
        <v>2235</v>
      </c>
      <c r="K515" t="s" s="4">
        <v>736</v>
      </c>
      <c r="L515" t="s" s="4">
        <v>162</v>
      </c>
      <c r="M515" t="s" s="4">
        <v>106</v>
      </c>
      <c r="N515" t="s" s="4">
        <v>163</v>
      </c>
      <c r="O515" t="s" s="4">
        <v>94</v>
      </c>
      <c r="P515" t="s" s="4">
        <v>164</v>
      </c>
      <c r="Q515" t="s" s="4">
        <v>94</v>
      </c>
      <c r="R515" t="s" s="4">
        <v>2236</v>
      </c>
      <c r="S515" t="s" s="4">
        <v>2236</v>
      </c>
      <c r="T515" t="s" s="4">
        <v>2236</v>
      </c>
      <c r="U515" t="s" s="4">
        <v>2236</v>
      </c>
      <c r="V515" t="s" s="4">
        <v>2236</v>
      </c>
      <c r="W515" t="s" s="4">
        <v>2236</v>
      </c>
      <c r="X515" t="s" s="4">
        <v>2236</v>
      </c>
      <c r="Y515" t="s" s="4">
        <v>2236</v>
      </c>
      <c r="Z515" t="s" s="4">
        <v>2236</v>
      </c>
      <c r="AA515" t="s" s="4">
        <v>2236</v>
      </c>
      <c r="AB515" t="s" s="4">
        <v>2236</v>
      </c>
      <c r="AC515" t="s" s="4">
        <v>2236</v>
      </c>
      <c r="AD515" t="s" s="4">
        <v>2236</v>
      </c>
      <c r="AE515" t="s" s="4">
        <v>88</v>
      </c>
      <c r="AF515" t="s" s="4">
        <v>97</v>
      </c>
      <c r="AG515" t="s" s="4">
        <v>97</v>
      </c>
      <c r="AH515" t="s" s="4">
        <v>98</v>
      </c>
    </row>
    <row r="516" ht="45.0" customHeight="true">
      <c r="A516" t="s" s="4">
        <v>2237</v>
      </c>
      <c r="B516" t="s" s="4">
        <v>82</v>
      </c>
      <c r="C516" t="s" s="4">
        <v>83</v>
      </c>
      <c r="D516" t="s" s="4">
        <v>84</v>
      </c>
      <c r="E516" t="s" s="4">
        <v>116</v>
      </c>
      <c r="F516" t="s" s="4">
        <v>147</v>
      </c>
      <c r="G516" t="s" s="4">
        <v>148</v>
      </c>
      <c r="H516" t="s" s="4">
        <v>148</v>
      </c>
      <c r="I516" t="s" s="4">
        <v>2238</v>
      </c>
      <c r="J516" t="s" s="4">
        <v>2239</v>
      </c>
      <c r="K516" t="s" s="4">
        <v>381</v>
      </c>
      <c r="L516" t="s" s="4">
        <v>161</v>
      </c>
      <c r="M516" t="s" s="4">
        <v>92</v>
      </c>
      <c r="N516" t="s" s="4">
        <v>153</v>
      </c>
      <c r="O516" t="s" s="4">
        <v>94</v>
      </c>
      <c r="P516" t="s" s="4">
        <v>154</v>
      </c>
      <c r="Q516" t="s" s="4">
        <v>94</v>
      </c>
      <c r="R516" t="s" s="4">
        <v>2240</v>
      </c>
      <c r="S516" t="s" s="4">
        <v>2240</v>
      </c>
      <c r="T516" t="s" s="4">
        <v>2240</v>
      </c>
      <c r="U516" t="s" s="4">
        <v>2240</v>
      </c>
      <c r="V516" t="s" s="4">
        <v>2240</v>
      </c>
      <c r="W516" t="s" s="4">
        <v>2240</v>
      </c>
      <c r="X516" t="s" s="4">
        <v>2240</v>
      </c>
      <c r="Y516" t="s" s="4">
        <v>2240</v>
      </c>
      <c r="Z516" t="s" s="4">
        <v>2240</v>
      </c>
      <c r="AA516" t="s" s="4">
        <v>2240</v>
      </c>
      <c r="AB516" t="s" s="4">
        <v>2240</v>
      </c>
      <c r="AC516" t="s" s="4">
        <v>2240</v>
      </c>
      <c r="AD516" t="s" s="4">
        <v>2240</v>
      </c>
      <c r="AE516" t="s" s="4">
        <v>88</v>
      </c>
      <c r="AF516" t="s" s="4">
        <v>97</v>
      </c>
      <c r="AG516" t="s" s="4">
        <v>97</v>
      </c>
      <c r="AH516" t="s" s="4">
        <v>98</v>
      </c>
    </row>
    <row r="517" ht="45.0" customHeight="true">
      <c r="A517" t="s" s="4">
        <v>2241</v>
      </c>
      <c r="B517" t="s" s="4">
        <v>82</v>
      </c>
      <c r="C517" t="s" s="4">
        <v>83</v>
      </c>
      <c r="D517" t="s" s="4">
        <v>84</v>
      </c>
      <c r="E517" t="s" s="4">
        <v>116</v>
      </c>
      <c r="F517" t="s" s="4">
        <v>147</v>
      </c>
      <c r="G517" t="s" s="4">
        <v>690</v>
      </c>
      <c r="H517" t="s" s="4">
        <v>690</v>
      </c>
      <c r="I517" t="s" s="4">
        <v>494</v>
      </c>
      <c r="J517" t="s" s="4">
        <v>2242</v>
      </c>
      <c r="K517" t="s" s="4">
        <v>676</v>
      </c>
      <c r="L517" t="s" s="4">
        <v>634</v>
      </c>
      <c r="M517" t="s" s="4">
        <v>106</v>
      </c>
      <c r="N517" t="s" s="4">
        <v>153</v>
      </c>
      <c r="O517" t="s" s="4">
        <v>94</v>
      </c>
      <c r="P517" t="s" s="4">
        <v>154</v>
      </c>
      <c r="Q517" t="s" s="4">
        <v>94</v>
      </c>
      <c r="R517" t="s" s="4">
        <v>2243</v>
      </c>
      <c r="S517" t="s" s="4">
        <v>2243</v>
      </c>
      <c r="T517" t="s" s="4">
        <v>2243</v>
      </c>
      <c r="U517" t="s" s="4">
        <v>2243</v>
      </c>
      <c r="V517" t="s" s="4">
        <v>2243</v>
      </c>
      <c r="W517" t="s" s="4">
        <v>2243</v>
      </c>
      <c r="X517" t="s" s="4">
        <v>2243</v>
      </c>
      <c r="Y517" t="s" s="4">
        <v>2243</v>
      </c>
      <c r="Z517" t="s" s="4">
        <v>2243</v>
      </c>
      <c r="AA517" t="s" s="4">
        <v>2243</v>
      </c>
      <c r="AB517" t="s" s="4">
        <v>2243</v>
      </c>
      <c r="AC517" t="s" s="4">
        <v>2243</v>
      </c>
      <c r="AD517" t="s" s="4">
        <v>2243</v>
      </c>
      <c r="AE517" t="s" s="4">
        <v>88</v>
      </c>
      <c r="AF517" t="s" s="4">
        <v>97</v>
      </c>
      <c r="AG517" t="s" s="4">
        <v>97</v>
      </c>
      <c r="AH517" t="s" s="4">
        <v>98</v>
      </c>
    </row>
    <row r="518" ht="45.0" customHeight="true">
      <c r="A518" t="s" s="4">
        <v>2244</v>
      </c>
      <c r="B518" t="s" s="4">
        <v>82</v>
      </c>
      <c r="C518" t="s" s="4">
        <v>83</v>
      </c>
      <c r="D518" t="s" s="4">
        <v>84</v>
      </c>
      <c r="E518" t="s" s="4">
        <v>116</v>
      </c>
      <c r="F518" t="s" s="4">
        <v>147</v>
      </c>
      <c r="G518" t="s" s="4">
        <v>148</v>
      </c>
      <c r="H518" t="s" s="4">
        <v>148</v>
      </c>
      <c r="I518" t="s" s="4">
        <v>475</v>
      </c>
      <c r="J518" t="s" s="4">
        <v>2245</v>
      </c>
      <c r="K518" t="s" s="4">
        <v>2246</v>
      </c>
      <c r="L518" t="s" s="4">
        <v>1180</v>
      </c>
      <c r="M518" t="s" s="4">
        <v>92</v>
      </c>
      <c r="N518" t="s" s="4">
        <v>153</v>
      </c>
      <c r="O518" t="s" s="4">
        <v>94</v>
      </c>
      <c r="P518" t="s" s="4">
        <v>154</v>
      </c>
      <c r="Q518" t="s" s="4">
        <v>94</v>
      </c>
      <c r="R518" t="s" s="4">
        <v>2247</v>
      </c>
      <c r="S518" t="s" s="4">
        <v>2247</v>
      </c>
      <c r="T518" t="s" s="4">
        <v>2247</v>
      </c>
      <c r="U518" t="s" s="4">
        <v>2247</v>
      </c>
      <c r="V518" t="s" s="4">
        <v>2247</v>
      </c>
      <c r="W518" t="s" s="4">
        <v>2247</v>
      </c>
      <c r="X518" t="s" s="4">
        <v>2247</v>
      </c>
      <c r="Y518" t="s" s="4">
        <v>2247</v>
      </c>
      <c r="Z518" t="s" s="4">
        <v>2247</v>
      </c>
      <c r="AA518" t="s" s="4">
        <v>2247</v>
      </c>
      <c r="AB518" t="s" s="4">
        <v>2247</v>
      </c>
      <c r="AC518" t="s" s="4">
        <v>2247</v>
      </c>
      <c r="AD518" t="s" s="4">
        <v>2247</v>
      </c>
      <c r="AE518" t="s" s="4">
        <v>88</v>
      </c>
      <c r="AF518" t="s" s="4">
        <v>97</v>
      </c>
      <c r="AG518" t="s" s="4">
        <v>97</v>
      </c>
      <c r="AH518" t="s" s="4">
        <v>98</v>
      </c>
    </row>
    <row r="519" ht="45.0" customHeight="true">
      <c r="A519" t="s" s="4">
        <v>2248</v>
      </c>
      <c r="B519" t="s" s="4">
        <v>82</v>
      </c>
      <c r="C519" t="s" s="4">
        <v>83</v>
      </c>
      <c r="D519" t="s" s="4">
        <v>84</v>
      </c>
      <c r="E519" t="s" s="4">
        <v>116</v>
      </c>
      <c r="F519" t="s" s="4">
        <v>100</v>
      </c>
      <c r="G519" t="s" s="4">
        <v>101</v>
      </c>
      <c r="H519" t="s" s="4">
        <v>101</v>
      </c>
      <c r="I519" t="s" s="4">
        <v>1767</v>
      </c>
      <c r="J519" t="s" s="4">
        <v>2249</v>
      </c>
      <c r="K519" t="s" s="4">
        <v>201</v>
      </c>
      <c r="L519" t="s" s="4">
        <v>545</v>
      </c>
      <c r="M519" t="s" s="4">
        <v>106</v>
      </c>
      <c r="N519" t="s" s="4">
        <v>107</v>
      </c>
      <c r="O519" t="s" s="4">
        <v>94</v>
      </c>
      <c r="P519" t="s" s="4">
        <v>108</v>
      </c>
      <c r="Q519" t="s" s="4">
        <v>94</v>
      </c>
      <c r="R519" t="s" s="4">
        <v>2250</v>
      </c>
      <c r="S519" t="s" s="4">
        <v>2250</v>
      </c>
      <c r="T519" t="s" s="4">
        <v>2250</v>
      </c>
      <c r="U519" t="s" s="4">
        <v>2250</v>
      </c>
      <c r="V519" t="s" s="4">
        <v>2250</v>
      </c>
      <c r="W519" t="s" s="4">
        <v>2250</v>
      </c>
      <c r="X519" t="s" s="4">
        <v>2250</v>
      </c>
      <c r="Y519" t="s" s="4">
        <v>2250</v>
      </c>
      <c r="Z519" t="s" s="4">
        <v>2250</v>
      </c>
      <c r="AA519" t="s" s="4">
        <v>2250</v>
      </c>
      <c r="AB519" t="s" s="4">
        <v>2250</v>
      </c>
      <c r="AC519" t="s" s="4">
        <v>2250</v>
      </c>
      <c r="AD519" t="s" s="4">
        <v>2250</v>
      </c>
      <c r="AE519" t="s" s="4">
        <v>88</v>
      </c>
      <c r="AF519" t="s" s="4">
        <v>97</v>
      </c>
      <c r="AG519" t="s" s="4">
        <v>97</v>
      </c>
      <c r="AH519" t="s" s="4">
        <v>98</v>
      </c>
    </row>
    <row r="520" ht="45.0" customHeight="true">
      <c r="A520" t="s" s="4">
        <v>2251</v>
      </c>
      <c r="B520" t="s" s="4">
        <v>82</v>
      </c>
      <c r="C520" t="s" s="4">
        <v>83</v>
      </c>
      <c r="D520" t="s" s="4">
        <v>84</v>
      </c>
      <c r="E520" t="s" s="4">
        <v>116</v>
      </c>
      <c r="F520" t="s" s="4">
        <v>157</v>
      </c>
      <c r="G520" t="s" s="4">
        <v>192</v>
      </c>
      <c r="H520" t="s" s="4">
        <v>192</v>
      </c>
      <c r="I520" t="s" s="4">
        <v>149</v>
      </c>
      <c r="J520" t="s" s="4">
        <v>2252</v>
      </c>
      <c r="K520" t="s" s="4">
        <v>381</v>
      </c>
      <c r="L520" t="s" s="4">
        <v>161</v>
      </c>
      <c r="M520" t="s" s="4">
        <v>106</v>
      </c>
      <c r="N520" t="s" s="4">
        <v>163</v>
      </c>
      <c r="O520" t="s" s="4">
        <v>94</v>
      </c>
      <c r="P520" t="s" s="4">
        <v>164</v>
      </c>
      <c r="Q520" t="s" s="4">
        <v>94</v>
      </c>
      <c r="R520" t="s" s="4">
        <v>2253</v>
      </c>
      <c r="S520" t="s" s="4">
        <v>2253</v>
      </c>
      <c r="T520" t="s" s="4">
        <v>2253</v>
      </c>
      <c r="U520" t="s" s="4">
        <v>2253</v>
      </c>
      <c r="V520" t="s" s="4">
        <v>2253</v>
      </c>
      <c r="W520" t="s" s="4">
        <v>2253</v>
      </c>
      <c r="X520" t="s" s="4">
        <v>2253</v>
      </c>
      <c r="Y520" t="s" s="4">
        <v>2253</v>
      </c>
      <c r="Z520" t="s" s="4">
        <v>2253</v>
      </c>
      <c r="AA520" t="s" s="4">
        <v>2253</v>
      </c>
      <c r="AB520" t="s" s="4">
        <v>2253</v>
      </c>
      <c r="AC520" t="s" s="4">
        <v>2253</v>
      </c>
      <c r="AD520" t="s" s="4">
        <v>2253</v>
      </c>
      <c r="AE520" t="s" s="4">
        <v>88</v>
      </c>
      <c r="AF520" t="s" s="4">
        <v>97</v>
      </c>
      <c r="AG520" t="s" s="4">
        <v>97</v>
      </c>
      <c r="AH520" t="s" s="4">
        <v>98</v>
      </c>
    </row>
    <row r="521" ht="45.0" customHeight="true">
      <c r="A521" t="s" s="4">
        <v>2254</v>
      </c>
      <c r="B521" t="s" s="4">
        <v>82</v>
      </c>
      <c r="C521" t="s" s="4">
        <v>83</v>
      </c>
      <c r="D521" t="s" s="4">
        <v>84</v>
      </c>
      <c r="E521" t="s" s="4">
        <v>116</v>
      </c>
      <c r="F521" t="s" s="4">
        <v>147</v>
      </c>
      <c r="G521" t="s" s="4">
        <v>148</v>
      </c>
      <c r="H521" t="s" s="4">
        <v>148</v>
      </c>
      <c r="I521" t="s" s="4">
        <v>1120</v>
      </c>
      <c r="J521" t="s" s="4">
        <v>2255</v>
      </c>
      <c r="K521" t="s" s="4">
        <v>300</v>
      </c>
      <c r="L521" t="s" s="4">
        <v>767</v>
      </c>
      <c r="M521" t="s" s="4">
        <v>106</v>
      </c>
      <c r="N521" t="s" s="4">
        <v>153</v>
      </c>
      <c r="O521" t="s" s="4">
        <v>94</v>
      </c>
      <c r="P521" t="s" s="4">
        <v>154</v>
      </c>
      <c r="Q521" t="s" s="4">
        <v>94</v>
      </c>
      <c r="R521" t="s" s="4">
        <v>2256</v>
      </c>
      <c r="S521" t="s" s="4">
        <v>2256</v>
      </c>
      <c r="T521" t="s" s="4">
        <v>2256</v>
      </c>
      <c r="U521" t="s" s="4">
        <v>2256</v>
      </c>
      <c r="V521" t="s" s="4">
        <v>2256</v>
      </c>
      <c r="W521" t="s" s="4">
        <v>2256</v>
      </c>
      <c r="X521" t="s" s="4">
        <v>2256</v>
      </c>
      <c r="Y521" t="s" s="4">
        <v>2256</v>
      </c>
      <c r="Z521" t="s" s="4">
        <v>2256</v>
      </c>
      <c r="AA521" t="s" s="4">
        <v>2256</v>
      </c>
      <c r="AB521" t="s" s="4">
        <v>2256</v>
      </c>
      <c r="AC521" t="s" s="4">
        <v>2256</v>
      </c>
      <c r="AD521" t="s" s="4">
        <v>2256</v>
      </c>
      <c r="AE521" t="s" s="4">
        <v>88</v>
      </c>
      <c r="AF521" t="s" s="4">
        <v>97</v>
      </c>
      <c r="AG521" t="s" s="4">
        <v>97</v>
      </c>
      <c r="AH521" t="s" s="4">
        <v>98</v>
      </c>
    </row>
    <row r="522" ht="45.0" customHeight="true">
      <c r="A522" t="s" s="4">
        <v>2257</v>
      </c>
      <c r="B522" t="s" s="4">
        <v>82</v>
      </c>
      <c r="C522" t="s" s="4">
        <v>83</v>
      </c>
      <c r="D522" t="s" s="4">
        <v>84</v>
      </c>
      <c r="E522" t="s" s="4">
        <v>116</v>
      </c>
      <c r="F522" t="s" s="4">
        <v>784</v>
      </c>
      <c r="G522" t="s" s="4">
        <v>2258</v>
      </c>
      <c r="H522" t="s" s="4">
        <v>2258</v>
      </c>
      <c r="I522" t="s" s="4">
        <v>550</v>
      </c>
      <c r="J522" t="s" s="4">
        <v>605</v>
      </c>
      <c r="K522" t="s" s="4">
        <v>328</v>
      </c>
      <c r="L522" t="s" s="4">
        <v>396</v>
      </c>
      <c r="M522" t="s" s="4">
        <v>106</v>
      </c>
      <c r="N522" t="s" s="4">
        <v>789</v>
      </c>
      <c r="O522" t="s" s="4">
        <v>94</v>
      </c>
      <c r="P522" t="s" s="4">
        <v>790</v>
      </c>
      <c r="Q522" t="s" s="4">
        <v>94</v>
      </c>
      <c r="R522" t="s" s="4">
        <v>2259</v>
      </c>
      <c r="S522" t="s" s="4">
        <v>2259</v>
      </c>
      <c r="T522" t="s" s="4">
        <v>2259</v>
      </c>
      <c r="U522" t="s" s="4">
        <v>2259</v>
      </c>
      <c r="V522" t="s" s="4">
        <v>2259</v>
      </c>
      <c r="W522" t="s" s="4">
        <v>2259</v>
      </c>
      <c r="X522" t="s" s="4">
        <v>2259</v>
      </c>
      <c r="Y522" t="s" s="4">
        <v>2259</v>
      </c>
      <c r="Z522" t="s" s="4">
        <v>2259</v>
      </c>
      <c r="AA522" t="s" s="4">
        <v>2259</v>
      </c>
      <c r="AB522" t="s" s="4">
        <v>2259</v>
      </c>
      <c r="AC522" t="s" s="4">
        <v>2259</v>
      </c>
      <c r="AD522" t="s" s="4">
        <v>2259</v>
      </c>
      <c r="AE522" t="s" s="4">
        <v>88</v>
      </c>
      <c r="AF522" t="s" s="4">
        <v>97</v>
      </c>
      <c r="AG522" t="s" s="4">
        <v>97</v>
      </c>
      <c r="AH522" t="s" s="4">
        <v>98</v>
      </c>
    </row>
    <row r="523" ht="45.0" customHeight="true">
      <c r="A523" t="s" s="4">
        <v>2260</v>
      </c>
      <c r="B523" t="s" s="4">
        <v>82</v>
      </c>
      <c r="C523" t="s" s="4">
        <v>83</v>
      </c>
      <c r="D523" t="s" s="4">
        <v>84</v>
      </c>
      <c r="E523" t="s" s="4">
        <v>116</v>
      </c>
      <c r="F523" t="s" s="4">
        <v>157</v>
      </c>
      <c r="G523" t="s" s="4">
        <v>192</v>
      </c>
      <c r="H523" t="s" s="4">
        <v>192</v>
      </c>
      <c r="I523" t="s" s="4">
        <v>384</v>
      </c>
      <c r="J523" t="s" s="4">
        <v>2261</v>
      </c>
      <c r="K523" t="s" s="4">
        <v>208</v>
      </c>
      <c r="L523" t="s" s="4">
        <v>528</v>
      </c>
      <c r="M523" t="s" s="4">
        <v>92</v>
      </c>
      <c r="N523" t="s" s="4">
        <v>163</v>
      </c>
      <c r="O523" t="s" s="4">
        <v>94</v>
      </c>
      <c r="P523" t="s" s="4">
        <v>164</v>
      </c>
      <c r="Q523" t="s" s="4">
        <v>94</v>
      </c>
      <c r="R523" t="s" s="4">
        <v>2262</v>
      </c>
      <c r="S523" t="s" s="4">
        <v>2262</v>
      </c>
      <c r="T523" t="s" s="4">
        <v>2262</v>
      </c>
      <c r="U523" t="s" s="4">
        <v>2262</v>
      </c>
      <c r="V523" t="s" s="4">
        <v>2262</v>
      </c>
      <c r="W523" t="s" s="4">
        <v>2262</v>
      </c>
      <c r="X523" t="s" s="4">
        <v>2262</v>
      </c>
      <c r="Y523" t="s" s="4">
        <v>2262</v>
      </c>
      <c r="Z523" t="s" s="4">
        <v>2262</v>
      </c>
      <c r="AA523" t="s" s="4">
        <v>2262</v>
      </c>
      <c r="AB523" t="s" s="4">
        <v>2262</v>
      </c>
      <c r="AC523" t="s" s="4">
        <v>2262</v>
      </c>
      <c r="AD523" t="s" s="4">
        <v>2262</v>
      </c>
      <c r="AE523" t="s" s="4">
        <v>88</v>
      </c>
      <c r="AF523" t="s" s="4">
        <v>97</v>
      </c>
      <c r="AG523" t="s" s="4">
        <v>97</v>
      </c>
      <c r="AH523" t="s" s="4">
        <v>98</v>
      </c>
    </row>
    <row r="524" ht="45.0" customHeight="true">
      <c r="A524" t="s" s="4">
        <v>2263</v>
      </c>
      <c r="B524" t="s" s="4">
        <v>82</v>
      </c>
      <c r="C524" t="s" s="4">
        <v>83</v>
      </c>
      <c r="D524" t="s" s="4">
        <v>84</v>
      </c>
      <c r="E524" t="s" s="4">
        <v>116</v>
      </c>
      <c r="F524" t="s" s="4">
        <v>117</v>
      </c>
      <c r="G524" t="s" s="4">
        <v>118</v>
      </c>
      <c r="H524" t="s" s="4">
        <v>118</v>
      </c>
      <c r="I524" t="s" s="4">
        <v>361</v>
      </c>
      <c r="J524" t="s" s="4">
        <v>2264</v>
      </c>
      <c r="K524" t="s" s="4">
        <v>275</v>
      </c>
      <c r="L524" t="s" s="4">
        <v>380</v>
      </c>
      <c r="M524" t="s" s="4">
        <v>106</v>
      </c>
      <c r="N524" t="s" s="4">
        <v>123</v>
      </c>
      <c r="O524" t="s" s="4">
        <v>94</v>
      </c>
      <c r="P524" t="s" s="4">
        <v>124</v>
      </c>
      <c r="Q524" t="s" s="4">
        <v>94</v>
      </c>
      <c r="R524" t="s" s="4">
        <v>2265</v>
      </c>
      <c r="S524" t="s" s="4">
        <v>2265</v>
      </c>
      <c r="T524" t="s" s="4">
        <v>2265</v>
      </c>
      <c r="U524" t="s" s="4">
        <v>2265</v>
      </c>
      <c r="V524" t="s" s="4">
        <v>2265</v>
      </c>
      <c r="W524" t="s" s="4">
        <v>2265</v>
      </c>
      <c r="X524" t="s" s="4">
        <v>2265</v>
      </c>
      <c r="Y524" t="s" s="4">
        <v>2265</v>
      </c>
      <c r="Z524" t="s" s="4">
        <v>2265</v>
      </c>
      <c r="AA524" t="s" s="4">
        <v>2265</v>
      </c>
      <c r="AB524" t="s" s="4">
        <v>2265</v>
      </c>
      <c r="AC524" t="s" s="4">
        <v>2265</v>
      </c>
      <c r="AD524" t="s" s="4">
        <v>2265</v>
      </c>
      <c r="AE524" t="s" s="4">
        <v>88</v>
      </c>
      <c r="AF524" t="s" s="4">
        <v>97</v>
      </c>
      <c r="AG524" t="s" s="4">
        <v>97</v>
      </c>
      <c r="AH524" t="s" s="4">
        <v>98</v>
      </c>
    </row>
    <row r="525" ht="45.0" customHeight="true">
      <c r="A525" t="s" s="4">
        <v>2266</v>
      </c>
      <c r="B525" t="s" s="4">
        <v>82</v>
      </c>
      <c r="C525" t="s" s="4">
        <v>83</v>
      </c>
      <c r="D525" t="s" s="4">
        <v>84</v>
      </c>
      <c r="E525" t="s" s="4">
        <v>116</v>
      </c>
      <c r="F525" t="s" s="4">
        <v>157</v>
      </c>
      <c r="G525" t="s" s="4">
        <v>158</v>
      </c>
      <c r="H525" t="s" s="4">
        <v>158</v>
      </c>
      <c r="I525" t="s" s="4">
        <v>1762</v>
      </c>
      <c r="J525" t="s" s="4">
        <v>2267</v>
      </c>
      <c r="K525" t="s" s="4">
        <v>1503</v>
      </c>
      <c r="L525" t="s" s="4">
        <v>105</v>
      </c>
      <c r="M525" t="s" s="4">
        <v>92</v>
      </c>
      <c r="N525" t="s" s="4">
        <v>163</v>
      </c>
      <c r="O525" t="s" s="4">
        <v>94</v>
      </c>
      <c r="P525" t="s" s="4">
        <v>164</v>
      </c>
      <c r="Q525" t="s" s="4">
        <v>94</v>
      </c>
      <c r="R525" t="s" s="4">
        <v>2268</v>
      </c>
      <c r="S525" t="s" s="4">
        <v>2268</v>
      </c>
      <c r="T525" t="s" s="4">
        <v>2268</v>
      </c>
      <c r="U525" t="s" s="4">
        <v>2268</v>
      </c>
      <c r="V525" t="s" s="4">
        <v>2268</v>
      </c>
      <c r="W525" t="s" s="4">
        <v>2268</v>
      </c>
      <c r="X525" t="s" s="4">
        <v>2268</v>
      </c>
      <c r="Y525" t="s" s="4">
        <v>2268</v>
      </c>
      <c r="Z525" t="s" s="4">
        <v>2268</v>
      </c>
      <c r="AA525" t="s" s="4">
        <v>2268</v>
      </c>
      <c r="AB525" t="s" s="4">
        <v>2268</v>
      </c>
      <c r="AC525" t="s" s="4">
        <v>2268</v>
      </c>
      <c r="AD525" t="s" s="4">
        <v>2268</v>
      </c>
      <c r="AE525" t="s" s="4">
        <v>88</v>
      </c>
      <c r="AF525" t="s" s="4">
        <v>97</v>
      </c>
      <c r="AG525" t="s" s="4">
        <v>97</v>
      </c>
      <c r="AH525" t="s" s="4">
        <v>98</v>
      </c>
    </row>
    <row r="526" ht="45.0" customHeight="true">
      <c r="A526" t="s" s="4">
        <v>2269</v>
      </c>
      <c r="B526" t="s" s="4">
        <v>82</v>
      </c>
      <c r="C526" t="s" s="4">
        <v>83</v>
      </c>
      <c r="D526" t="s" s="4">
        <v>84</v>
      </c>
      <c r="E526" t="s" s="4">
        <v>116</v>
      </c>
      <c r="F526" t="s" s="4">
        <v>157</v>
      </c>
      <c r="G526" t="s" s="4">
        <v>192</v>
      </c>
      <c r="H526" t="s" s="4">
        <v>192</v>
      </c>
      <c r="I526" t="s" s="4">
        <v>907</v>
      </c>
      <c r="J526" t="s" s="4">
        <v>285</v>
      </c>
      <c r="K526" t="s" s="4">
        <v>652</v>
      </c>
      <c r="L526" t="s" s="4">
        <v>652</v>
      </c>
      <c r="M526" t="s" s="4">
        <v>92</v>
      </c>
      <c r="N526" t="s" s="4">
        <v>163</v>
      </c>
      <c r="O526" t="s" s="4">
        <v>94</v>
      </c>
      <c r="P526" t="s" s="4">
        <v>164</v>
      </c>
      <c r="Q526" t="s" s="4">
        <v>94</v>
      </c>
      <c r="R526" t="s" s="4">
        <v>2270</v>
      </c>
      <c r="S526" t="s" s="4">
        <v>2270</v>
      </c>
      <c r="T526" t="s" s="4">
        <v>2270</v>
      </c>
      <c r="U526" t="s" s="4">
        <v>2270</v>
      </c>
      <c r="V526" t="s" s="4">
        <v>2270</v>
      </c>
      <c r="W526" t="s" s="4">
        <v>2270</v>
      </c>
      <c r="X526" t="s" s="4">
        <v>2270</v>
      </c>
      <c r="Y526" t="s" s="4">
        <v>2270</v>
      </c>
      <c r="Z526" t="s" s="4">
        <v>2270</v>
      </c>
      <c r="AA526" t="s" s="4">
        <v>2270</v>
      </c>
      <c r="AB526" t="s" s="4">
        <v>2270</v>
      </c>
      <c r="AC526" t="s" s="4">
        <v>2270</v>
      </c>
      <c r="AD526" t="s" s="4">
        <v>2270</v>
      </c>
      <c r="AE526" t="s" s="4">
        <v>88</v>
      </c>
      <c r="AF526" t="s" s="4">
        <v>97</v>
      </c>
      <c r="AG526" t="s" s="4">
        <v>97</v>
      </c>
      <c r="AH526" t="s" s="4">
        <v>98</v>
      </c>
    </row>
    <row r="527" ht="45.0" customHeight="true">
      <c r="A527" t="s" s="4">
        <v>2271</v>
      </c>
      <c r="B527" t="s" s="4">
        <v>82</v>
      </c>
      <c r="C527" t="s" s="4">
        <v>83</v>
      </c>
      <c r="D527" t="s" s="4">
        <v>84</v>
      </c>
      <c r="E527" t="s" s="4">
        <v>116</v>
      </c>
      <c r="F527" t="s" s="4">
        <v>147</v>
      </c>
      <c r="G527" t="s" s="4">
        <v>148</v>
      </c>
      <c r="H527" t="s" s="4">
        <v>148</v>
      </c>
      <c r="I527" t="s" s="4">
        <v>441</v>
      </c>
      <c r="J527" t="s" s="4">
        <v>2272</v>
      </c>
      <c r="K527" t="s" s="4">
        <v>161</v>
      </c>
      <c r="L527" t="s" s="4">
        <v>396</v>
      </c>
      <c r="M527" t="s" s="4">
        <v>106</v>
      </c>
      <c r="N527" t="s" s="4">
        <v>153</v>
      </c>
      <c r="O527" t="s" s="4">
        <v>94</v>
      </c>
      <c r="P527" t="s" s="4">
        <v>154</v>
      </c>
      <c r="Q527" t="s" s="4">
        <v>94</v>
      </c>
      <c r="R527" t="s" s="4">
        <v>2273</v>
      </c>
      <c r="S527" t="s" s="4">
        <v>2273</v>
      </c>
      <c r="T527" t="s" s="4">
        <v>2273</v>
      </c>
      <c r="U527" t="s" s="4">
        <v>2273</v>
      </c>
      <c r="V527" t="s" s="4">
        <v>2273</v>
      </c>
      <c r="W527" t="s" s="4">
        <v>2273</v>
      </c>
      <c r="X527" t="s" s="4">
        <v>2273</v>
      </c>
      <c r="Y527" t="s" s="4">
        <v>2273</v>
      </c>
      <c r="Z527" t="s" s="4">
        <v>2273</v>
      </c>
      <c r="AA527" t="s" s="4">
        <v>2273</v>
      </c>
      <c r="AB527" t="s" s="4">
        <v>2273</v>
      </c>
      <c r="AC527" t="s" s="4">
        <v>2273</v>
      </c>
      <c r="AD527" t="s" s="4">
        <v>2273</v>
      </c>
      <c r="AE527" t="s" s="4">
        <v>88</v>
      </c>
      <c r="AF527" t="s" s="4">
        <v>97</v>
      </c>
      <c r="AG527" t="s" s="4">
        <v>97</v>
      </c>
      <c r="AH527" t="s" s="4">
        <v>98</v>
      </c>
    </row>
    <row r="528" ht="45.0" customHeight="true">
      <c r="A528" t="s" s="4">
        <v>2274</v>
      </c>
      <c r="B528" t="s" s="4">
        <v>82</v>
      </c>
      <c r="C528" t="s" s="4">
        <v>83</v>
      </c>
      <c r="D528" t="s" s="4">
        <v>84</v>
      </c>
      <c r="E528" t="s" s="4">
        <v>116</v>
      </c>
      <c r="F528" t="s" s="4">
        <v>157</v>
      </c>
      <c r="G528" t="s" s="4">
        <v>192</v>
      </c>
      <c r="H528" t="s" s="4">
        <v>192</v>
      </c>
      <c r="I528" t="s" s="4">
        <v>231</v>
      </c>
      <c r="J528" t="s" s="4">
        <v>2275</v>
      </c>
      <c r="K528" t="s" s="4">
        <v>152</v>
      </c>
      <c r="L528" t="s" s="4">
        <v>142</v>
      </c>
      <c r="M528" t="s" s="4">
        <v>92</v>
      </c>
      <c r="N528" t="s" s="4">
        <v>163</v>
      </c>
      <c r="O528" t="s" s="4">
        <v>94</v>
      </c>
      <c r="P528" t="s" s="4">
        <v>164</v>
      </c>
      <c r="Q528" t="s" s="4">
        <v>94</v>
      </c>
      <c r="R528" t="s" s="4">
        <v>2276</v>
      </c>
      <c r="S528" t="s" s="4">
        <v>2276</v>
      </c>
      <c r="T528" t="s" s="4">
        <v>2276</v>
      </c>
      <c r="U528" t="s" s="4">
        <v>2276</v>
      </c>
      <c r="V528" t="s" s="4">
        <v>2276</v>
      </c>
      <c r="W528" t="s" s="4">
        <v>2276</v>
      </c>
      <c r="X528" t="s" s="4">
        <v>2276</v>
      </c>
      <c r="Y528" t="s" s="4">
        <v>2276</v>
      </c>
      <c r="Z528" t="s" s="4">
        <v>2276</v>
      </c>
      <c r="AA528" t="s" s="4">
        <v>2276</v>
      </c>
      <c r="AB528" t="s" s="4">
        <v>2276</v>
      </c>
      <c r="AC528" t="s" s="4">
        <v>2276</v>
      </c>
      <c r="AD528" t="s" s="4">
        <v>2276</v>
      </c>
      <c r="AE528" t="s" s="4">
        <v>88</v>
      </c>
      <c r="AF528" t="s" s="4">
        <v>97</v>
      </c>
      <c r="AG528" t="s" s="4">
        <v>97</v>
      </c>
      <c r="AH528" t="s" s="4">
        <v>98</v>
      </c>
    </row>
    <row r="529" ht="45.0" customHeight="true">
      <c r="A529" t="s" s="4">
        <v>2277</v>
      </c>
      <c r="B529" t="s" s="4">
        <v>82</v>
      </c>
      <c r="C529" t="s" s="4">
        <v>83</v>
      </c>
      <c r="D529" t="s" s="4">
        <v>84</v>
      </c>
      <c r="E529" t="s" s="4">
        <v>116</v>
      </c>
      <c r="F529" t="s" s="4">
        <v>157</v>
      </c>
      <c r="G529" t="s" s="4">
        <v>192</v>
      </c>
      <c r="H529" t="s" s="4">
        <v>192</v>
      </c>
      <c r="I529" t="s" s="4">
        <v>452</v>
      </c>
      <c r="J529" t="s" s="4">
        <v>2278</v>
      </c>
      <c r="K529" t="s" s="4">
        <v>1688</v>
      </c>
      <c r="L529" t="s" s="4">
        <v>2000</v>
      </c>
      <c r="M529" t="s" s="4">
        <v>92</v>
      </c>
      <c r="N529" t="s" s="4">
        <v>163</v>
      </c>
      <c r="O529" t="s" s="4">
        <v>94</v>
      </c>
      <c r="P529" t="s" s="4">
        <v>164</v>
      </c>
      <c r="Q529" t="s" s="4">
        <v>94</v>
      </c>
      <c r="R529" t="s" s="4">
        <v>2279</v>
      </c>
      <c r="S529" t="s" s="4">
        <v>2279</v>
      </c>
      <c r="T529" t="s" s="4">
        <v>2279</v>
      </c>
      <c r="U529" t="s" s="4">
        <v>2279</v>
      </c>
      <c r="V529" t="s" s="4">
        <v>2279</v>
      </c>
      <c r="W529" t="s" s="4">
        <v>2279</v>
      </c>
      <c r="X529" t="s" s="4">
        <v>2279</v>
      </c>
      <c r="Y529" t="s" s="4">
        <v>2279</v>
      </c>
      <c r="Z529" t="s" s="4">
        <v>2279</v>
      </c>
      <c r="AA529" t="s" s="4">
        <v>2279</v>
      </c>
      <c r="AB529" t="s" s="4">
        <v>2279</v>
      </c>
      <c r="AC529" t="s" s="4">
        <v>2279</v>
      </c>
      <c r="AD529" t="s" s="4">
        <v>2279</v>
      </c>
      <c r="AE529" t="s" s="4">
        <v>88</v>
      </c>
      <c r="AF529" t="s" s="4">
        <v>97</v>
      </c>
      <c r="AG529" t="s" s="4">
        <v>97</v>
      </c>
      <c r="AH529" t="s" s="4">
        <v>98</v>
      </c>
    </row>
    <row r="530" ht="45.0" customHeight="true">
      <c r="A530" t="s" s="4">
        <v>2280</v>
      </c>
      <c r="B530" t="s" s="4">
        <v>82</v>
      </c>
      <c r="C530" t="s" s="4">
        <v>83</v>
      </c>
      <c r="D530" t="s" s="4">
        <v>84</v>
      </c>
      <c r="E530" t="s" s="4">
        <v>116</v>
      </c>
      <c r="F530" t="s" s="4">
        <v>147</v>
      </c>
      <c r="G530" t="s" s="4">
        <v>148</v>
      </c>
      <c r="H530" t="s" s="4">
        <v>148</v>
      </c>
      <c r="I530" t="s" s="4">
        <v>278</v>
      </c>
      <c r="J530" t="s" s="4">
        <v>2281</v>
      </c>
      <c r="K530" t="s" s="4">
        <v>1352</v>
      </c>
      <c r="L530" t="s" s="4">
        <v>1180</v>
      </c>
      <c r="M530" t="s" s="4">
        <v>92</v>
      </c>
      <c r="N530" t="s" s="4">
        <v>153</v>
      </c>
      <c r="O530" t="s" s="4">
        <v>94</v>
      </c>
      <c r="P530" t="s" s="4">
        <v>154</v>
      </c>
      <c r="Q530" t="s" s="4">
        <v>94</v>
      </c>
      <c r="R530" t="s" s="4">
        <v>2282</v>
      </c>
      <c r="S530" t="s" s="4">
        <v>2282</v>
      </c>
      <c r="T530" t="s" s="4">
        <v>2282</v>
      </c>
      <c r="U530" t="s" s="4">
        <v>2282</v>
      </c>
      <c r="V530" t="s" s="4">
        <v>2282</v>
      </c>
      <c r="W530" t="s" s="4">
        <v>2282</v>
      </c>
      <c r="X530" t="s" s="4">
        <v>2282</v>
      </c>
      <c r="Y530" t="s" s="4">
        <v>2282</v>
      </c>
      <c r="Z530" t="s" s="4">
        <v>2282</v>
      </c>
      <c r="AA530" t="s" s="4">
        <v>2282</v>
      </c>
      <c r="AB530" t="s" s="4">
        <v>2282</v>
      </c>
      <c r="AC530" t="s" s="4">
        <v>2282</v>
      </c>
      <c r="AD530" t="s" s="4">
        <v>2282</v>
      </c>
      <c r="AE530" t="s" s="4">
        <v>88</v>
      </c>
      <c r="AF530" t="s" s="4">
        <v>97</v>
      </c>
      <c r="AG530" t="s" s="4">
        <v>97</v>
      </c>
      <c r="AH530" t="s" s="4">
        <v>98</v>
      </c>
    </row>
    <row r="531" ht="45.0" customHeight="true">
      <c r="A531" t="s" s="4">
        <v>2283</v>
      </c>
      <c r="B531" t="s" s="4">
        <v>82</v>
      </c>
      <c r="C531" t="s" s="4">
        <v>83</v>
      </c>
      <c r="D531" t="s" s="4">
        <v>84</v>
      </c>
      <c r="E531" t="s" s="4">
        <v>116</v>
      </c>
      <c r="F531" t="s" s="4">
        <v>157</v>
      </c>
      <c r="G531" t="s" s="4">
        <v>158</v>
      </c>
      <c r="H531" t="s" s="4">
        <v>158</v>
      </c>
      <c r="I531" t="s" s="4">
        <v>573</v>
      </c>
      <c r="J531" t="s" s="4">
        <v>2284</v>
      </c>
      <c r="K531" t="s" s="4">
        <v>798</v>
      </c>
      <c r="L531" t="s" s="4">
        <v>328</v>
      </c>
      <c r="M531" t="s" s="4">
        <v>106</v>
      </c>
      <c r="N531" t="s" s="4">
        <v>163</v>
      </c>
      <c r="O531" t="s" s="4">
        <v>94</v>
      </c>
      <c r="P531" t="s" s="4">
        <v>164</v>
      </c>
      <c r="Q531" t="s" s="4">
        <v>94</v>
      </c>
      <c r="R531" t="s" s="4">
        <v>2285</v>
      </c>
      <c r="S531" t="s" s="4">
        <v>2285</v>
      </c>
      <c r="T531" t="s" s="4">
        <v>2285</v>
      </c>
      <c r="U531" t="s" s="4">
        <v>2285</v>
      </c>
      <c r="V531" t="s" s="4">
        <v>2285</v>
      </c>
      <c r="W531" t="s" s="4">
        <v>2285</v>
      </c>
      <c r="X531" t="s" s="4">
        <v>2285</v>
      </c>
      <c r="Y531" t="s" s="4">
        <v>2285</v>
      </c>
      <c r="Z531" t="s" s="4">
        <v>2285</v>
      </c>
      <c r="AA531" t="s" s="4">
        <v>2285</v>
      </c>
      <c r="AB531" t="s" s="4">
        <v>2285</v>
      </c>
      <c r="AC531" t="s" s="4">
        <v>2285</v>
      </c>
      <c r="AD531" t="s" s="4">
        <v>2285</v>
      </c>
      <c r="AE531" t="s" s="4">
        <v>88</v>
      </c>
      <c r="AF531" t="s" s="4">
        <v>97</v>
      </c>
      <c r="AG531" t="s" s="4">
        <v>97</v>
      </c>
      <c r="AH531" t="s" s="4">
        <v>98</v>
      </c>
    </row>
    <row r="532" ht="45.0" customHeight="true">
      <c r="A532" t="s" s="4">
        <v>2286</v>
      </c>
      <c r="B532" t="s" s="4">
        <v>82</v>
      </c>
      <c r="C532" t="s" s="4">
        <v>83</v>
      </c>
      <c r="D532" t="s" s="4">
        <v>84</v>
      </c>
      <c r="E532" t="s" s="4">
        <v>116</v>
      </c>
      <c r="F532" t="s" s="4">
        <v>100</v>
      </c>
      <c r="G532" t="s" s="4">
        <v>101</v>
      </c>
      <c r="H532" t="s" s="4">
        <v>101</v>
      </c>
      <c r="I532" t="s" s="4">
        <v>1767</v>
      </c>
      <c r="J532" t="s" s="4">
        <v>2287</v>
      </c>
      <c r="K532" t="s" s="4">
        <v>576</v>
      </c>
      <c r="L532" t="s" s="4">
        <v>208</v>
      </c>
      <c r="M532" t="s" s="4">
        <v>106</v>
      </c>
      <c r="N532" t="s" s="4">
        <v>107</v>
      </c>
      <c r="O532" t="s" s="4">
        <v>94</v>
      </c>
      <c r="P532" t="s" s="4">
        <v>108</v>
      </c>
      <c r="Q532" t="s" s="4">
        <v>94</v>
      </c>
      <c r="R532" t="s" s="4">
        <v>2288</v>
      </c>
      <c r="S532" t="s" s="4">
        <v>2288</v>
      </c>
      <c r="T532" t="s" s="4">
        <v>2288</v>
      </c>
      <c r="U532" t="s" s="4">
        <v>2288</v>
      </c>
      <c r="V532" t="s" s="4">
        <v>2288</v>
      </c>
      <c r="W532" t="s" s="4">
        <v>2288</v>
      </c>
      <c r="X532" t="s" s="4">
        <v>2288</v>
      </c>
      <c r="Y532" t="s" s="4">
        <v>2288</v>
      </c>
      <c r="Z532" t="s" s="4">
        <v>2288</v>
      </c>
      <c r="AA532" t="s" s="4">
        <v>2288</v>
      </c>
      <c r="AB532" t="s" s="4">
        <v>2288</v>
      </c>
      <c r="AC532" t="s" s="4">
        <v>2288</v>
      </c>
      <c r="AD532" t="s" s="4">
        <v>2288</v>
      </c>
      <c r="AE532" t="s" s="4">
        <v>88</v>
      </c>
      <c r="AF532" t="s" s="4">
        <v>97</v>
      </c>
      <c r="AG532" t="s" s="4">
        <v>97</v>
      </c>
      <c r="AH532" t="s" s="4">
        <v>98</v>
      </c>
    </row>
    <row r="533" ht="45.0" customHeight="true">
      <c r="A533" t="s" s="4">
        <v>2289</v>
      </c>
      <c r="B533" t="s" s="4">
        <v>82</v>
      </c>
      <c r="C533" t="s" s="4">
        <v>83</v>
      </c>
      <c r="D533" t="s" s="4">
        <v>84</v>
      </c>
      <c r="E533" t="s" s="4">
        <v>116</v>
      </c>
      <c r="F533" t="s" s="4">
        <v>100</v>
      </c>
      <c r="G533" t="s" s="4">
        <v>101</v>
      </c>
      <c r="H533" t="s" s="4">
        <v>101</v>
      </c>
      <c r="I533" t="s" s="4">
        <v>1658</v>
      </c>
      <c r="J533" t="s" s="4">
        <v>1325</v>
      </c>
      <c r="K533" t="s" s="4">
        <v>112</v>
      </c>
      <c r="L533" t="s" s="4">
        <v>354</v>
      </c>
      <c r="M533" t="s" s="4">
        <v>106</v>
      </c>
      <c r="N533" t="s" s="4">
        <v>107</v>
      </c>
      <c r="O533" t="s" s="4">
        <v>94</v>
      </c>
      <c r="P533" t="s" s="4">
        <v>108</v>
      </c>
      <c r="Q533" t="s" s="4">
        <v>94</v>
      </c>
      <c r="R533" t="s" s="4">
        <v>2290</v>
      </c>
      <c r="S533" t="s" s="4">
        <v>2290</v>
      </c>
      <c r="T533" t="s" s="4">
        <v>2290</v>
      </c>
      <c r="U533" t="s" s="4">
        <v>2290</v>
      </c>
      <c r="V533" t="s" s="4">
        <v>2290</v>
      </c>
      <c r="W533" t="s" s="4">
        <v>2290</v>
      </c>
      <c r="X533" t="s" s="4">
        <v>2290</v>
      </c>
      <c r="Y533" t="s" s="4">
        <v>2290</v>
      </c>
      <c r="Z533" t="s" s="4">
        <v>2290</v>
      </c>
      <c r="AA533" t="s" s="4">
        <v>2290</v>
      </c>
      <c r="AB533" t="s" s="4">
        <v>2290</v>
      </c>
      <c r="AC533" t="s" s="4">
        <v>2290</v>
      </c>
      <c r="AD533" t="s" s="4">
        <v>2290</v>
      </c>
      <c r="AE533" t="s" s="4">
        <v>88</v>
      </c>
      <c r="AF533" t="s" s="4">
        <v>97</v>
      </c>
      <c r="AG533" t="s" s="4">
        <v>97</v>
      </c>
      <c r="AH533" t="s" s="4">
        <v>98</v>
      </c>
    </row>
    <row r="534" ht="45.0" customHeight="true">
      <c r="A534" t="s" s="4">
        <v>2291</v>
      </c>
      <c r="B534" t="s" s="4">
        <v>82</v>
      </c>
      <c r="C534" t="s" s="4">
        <v>83</v>
      </c>
      <c r="D534" t="s" s="4">
        <v>84</v>
      </c>
      <c r="E534" t="s" s="4">
        <v>116</v>
      </c>
      <c r="F534" t="s" s="4">
        <v>784</v>
      </c>
      <c r="G534" t="s" s="4">
        <v>1085</v>
      </c>
      <c r="H534" t="s" s="4">
        <v>1085</v>
      </c>
      <c r="I534" t="s" s="4">
        <v>2292</v>
      </c>
      <c r="J534" t="s" s="4">
        <v>2293</v>
      </c>
      <c r="K534" t="s" s="4">
        <v>1013</v>
      </c>
      <c r="L534" t="s" s="4">
        <v>2294</v>
      </c>
      <c r="M534" t="s" s="4">
        <v>92</v>
      </c>
      <c r="N534" t="s" s="4">
        <v>789</v>
      </c>
      <c r="O534" t="s" s="4">
        <v>94</v>
      </c>
      <c r="P534" t="s" s="4">
        <v>790</v>
      </c>
      <c r="Q534" t="s" s="4">
        <v>94</v>
      </c>
      <c r="R534" t="s" s="4">
        <v>2295</v>
      </c>
      <c r="S534" t="s" s="4">
        <v>2295</v>
      </c>
      <c r="T534" t="s" s="4">
        <v>2295</v>
      </c>
      <c r="U534" t="s" s="4">
        <v>2295</v>
      </c>
      <c r="V534" t="s" s="4">
        <v>2295</v>
      </c>
      <c r="W534" t="s" s="4">
        <v>2295</v>
      </c>
      <c r="X534" t="s" s="4">
        <v>2295</v>
      </c>
      <c r="Y534" t="s" s="4">
        <v>2295</v>
      </c>
      <c r="Z534" t="s" s="4">
        <v>2295</v>
      </c>
      <c r="AA534" t="s" s="4">
        <v>2295</v>
      </c>
      <c r="AB534" t="s" s="4">
        <v>2295</v>
      </c>
      <c r="AC534" t="s" s="4">
        <v>2295</v>
      </c>
      <c r="AD534" t="s" s="4">
        <v>2295</v>
      </c>
      <c r="AE534" t="s" s="4">
        <v>88</v>
      </c>
      <c r="AF534" t="s" s="4">
        <v>97</v>
      </c>
      <c r="AG534" t="s" s="4">
        <v>97</v>
      </c>
      <c r="AH534" t="s" s="4">
        <v>98</v>
      </c>
    </row>
    <row r="535" ht="45.0" customHeight="true">
      <c r="A535" t="s" s="4">
        <v>2296</v>
      </c>
      <c r="B535" t="s" s="4">
        <v>82</v>
      </c>
      <c r="C535" t="s" s="4">
        <v>83</v>
      </c>
      <c r="D535" t="s" s="4">
        <v>84</v>
      </c>
      <c r="E535" t="s" s="4">
        <v>116</v>
      </c>
      <c r="F535" t="s" s="4">
        <v>157</v>
      </c>
      <c r="G535" t="s" s="4">
        <v>192</v>
      </c>
      <c r="H535" t="s" s="4">
        <v>192</v>
      </c>
      <c r="I535" t="s" s="4">
        <v>357</v>
      </c>
      <c r="J535" t="s" s="4">
        <v>1756</v>
      </c>
      <c r="K535" t="s" s="4">
        <v>1132</v>
      </c>
      <c r="L535" t="s" s="4">
        <v>2297</v>
      </c>
      <c r="M535" t="s" s="4">
        <v>92</v>
      </c>
      <c r="N535" t="s" s="4">
        <v>163</v>
      </c>
      <c r="O535" t="s" s="4">
        <v>94</v>
      </c>
      <c r="P535" t="s" s="4">
        <v>164</v>
      </c>
      <c r="Q535" t="s" s="4">
        <v>94</v>
      </c>
      <c r="R535" t="s" s="4">
        <v>2298</v>
      </c>
      <c r="S535" t="s" s="4">
        <v>2298</v>
      </c>
      <c r="T535" t="s" s="4">
        <v>2298</v>
      </c>
      <c r="U535" t="s" s="4">
        <v>2298</v>
      </c>
      <c r="V535" t="s" s="4">
        <v>2298</v>
      </c>
      <c r="W535" t="s" s="4">
        <v>2298</v>
      </c>
      <c r="X535" t="s" s="4">
        <v>2298</v>
      </c>
      <c r="Y535" t="s" s="4">
        <v>2298</v>
      </c>
      <c r="Z535" t="s" s="4">
        <v>2298</v>
      </c>
      <c r="AA535" t="s" s="4">
        <v>2298</v>
      </c>
      <c r="AB535" t="s" s="4">
        <v>2298</v>
      </c>
      <c r="AC535" t="s" s="4">
        <v>2298</v>
      </c>
      <c r="AD535" t="s" s="4">
        <v>2298</v>
      </c>
      <c r="AE535" t="s" s="4">
        <v>88</v>
      </c>
      <c r="AF535" t="s" s="4">
        <v>97</v>
      </c>
      <c r="AG535" t="s" s="4">
        <v>97</v>
      </c>
      <c r="AH535" t="s" s="4">
        <v>98</v>
      </c>
    </row>
    <row r="536" ht="45.0" customHeight="true">
      <c r="A536" t="s" s="4">
        <v>2299</v>
      </c>
      <c r="B536" t="s" s="4">
        <v>82</v>
      </c>
      <c r="C536" t="s" s="4">
        <v>83</v>
      </c>
      <c r="D536" t="s" s="4">
        <v>84</v>
      </c>
      <c r="E536" t="s" s="4">
        <v>116</v>
      </c>
      <c r="F536" t="s" s="4">
        <v>167</v>
      </c>
      <c r="G536" t="s" s="4">
        <v>377</v>
      </c>
      <c r="H536" t="s" s="4">
        <v>377</v>
      </c>
      <c r="I536" t="s" s="4">
        <v>939</v>
      </c>
      <c r="J536" t="s" s="4">
        <v>2300</v>
      </c>
      <c r="K536" t="s" s="4">
        <v>1926</v>
      </c>
      <c r="L536" t="s" s="4">
        <v>528</v>
      </c>
      <c r="M536" t="s" s="4">
        <v>92</v>
      </c>
      <c r="N536" t="s" s="4">
        <v>173</v>
      </c>
      <c r="O536" t="s" s="4">
        <v>94</v>
      </c>
      <c r="P536" t="s" s="4">
        <v>174</v>
      </c>
      <c r="Q536" t="s" s="4">
        <v>94</v>
      </c>
      <c r="R536" t="s" s="4">
        <v>2301</v>
      </c>
      <c r="S536" t="s" s="4">
        <v>2301</v>
      </c>
      <c r="T536" t="s" s="4">
        <v>2301</v>
      </c>
      <c r="U536" t="s" s="4">
        <v>2301</v>
      </c>
      <c r="V536" t="s" s="4">
        <v>2301</v>
      </c>
      <c r="W536" t="s" s="4">
        <v>2301</v>
      </c>
      <c r="X536" t="s" s="4">
        <v>2301</v>
      </c>
      <c r="Y536" t="s" s="4">
        <v>2301</v>
      </c>
      <c r="Z536" t="s" s="4">
        <v>2301</v>
      </c>
      <c r="AA536" t="s" s="4">
        <v>2301</v>
      </c>
      <c r="AB536" t="s" s="4">
        <v>2301</v>
      </c>
      <c r="AC536" t="s" s="4">
        <v>2301</v>
      </c>
      <c r="AD536" t="s" s="4">
        <v>2301</v>
      </c>
      <c r="AE536" t="s" s="4">
        <v>88</v>
      </c>
      <c r="AF536" t="s" s="4">
        <v>97</v>
      </c>
      <c r="AG536" t="s" s="4">
        <v>97</v>
      </c>
      <c r="AH536" t="s" s="4">
        <v>98</v>
      </c>
    </row>
    <row r="537" ht="45.0" customHeight="true">
      <c r="A537" t="s" s="4">
        <v>2302</v>
      </c>
      <c r="B537" t="s" s="4">
        <v>82</v>
      </c>
      <c r="C537" t="s" s="4">
        <v>83</v>
      </c>
      <c r="D537" t="s" s="4">
        <v>84</v>
      </c>
      <c r="E537" t="s" s="4">
        <v>116</v>
      </c>
      <c r="F537" t="s" s="4">
        <v>157</v>
      </c>
      <c r="G537" t="s" s="4">
        <v>192</v>
      </c>
      <c r="H537" t="s" s="4">
        <v>192</v>
      </c>
      <c r="I537" t="s" s="4">
        <v>928</v>
      </c>
      <c r="J537" t="s" s="4">
        <v>2303</v>
      </c>
      <c r="K537" t="s" s="4">
        <v>580</v>
      </c>
      <c r="L537" t="s" s="4">
        <v>300</v>
      </c>
      <c r="M537" t="s" s="4">
        <v>92</v>
      </c>
      <c r="N537" t="s" s="4">
        <v>163</v>
      </c>
      <c r="O537" t="s" s="4">
        <v>94</v>
      </c>
      <c r="P537" t="s" s="4">
        <v>164</v>
      </c>
      <c r="Q537" t="s" s="4">
        <v>94</v>
      </c>
      <c r="R537" t="s" s="4">
        <v>2304</v>
      </c>
      <c r="S537" t="s" s="4">
        <v>2304</v>
      </c>
      <c r="T537" t="s" s="4">
        <v>2304</v>
      </c>
      <c r="U537" t="s" s="4">
        <v>2304</v>
      </c>
      <c r="V537" t="s" s="4">
        <v>2304</v>
      </c>
      <c r="W537" t="s" s="4">
        <v>2304</v>
      </c>
      <c r="X537" t="s" s="4">
        <v>2304</v>
      </c>
      <c r="Y537" t="s" s="4">
        <v>2304</v>
      </c>
      <c r="Z537" t="s" s="4">
        <v>2304</v>
      </c>
      <c r="AA537" t="s" s="4">
        <v>2304</v>
      </c>
      <c r="AB537" t="s" s="4">
        <v>2304</v>
      </c>
      <c r="AC537" t="s" s="4">
        <v>2304</v>
      </c>
      <c r="AD537" t="s" s="4">
        <v>2304</v>
      </c>
      <c r="AE537" t="s" s="4">
        <v>88</v>
      </c>
      <c r="AF537" t="s" s="4">
        <v>97</v>
      </c>
      <c r="AG537" t="s" s="4">
        <v>97</v>
      </c>
      <c r="AH537" t="s" s="4">
        <v>98</v>
      </c>
    </row>
    <row r="538" ht="45.0" customHeight="true">
      <c r="A538" t="s" s="4">
        <v>2305</v>
      </c>
      <c r="B538" t="s" s="4">
        <v>82</v>
      </c>
      <c r="C538" t="s" s="4">
        <v>83</v>
      </c>
      <c r="D538" t="s" s="4">
        <v>84</v>
      </c>
      <c r="E538" t="s" s="4">
        <v>116</v>
      </c>
      <c r="F538" t="s" s="4">
        <v>222</v>
      </c>
      <c r="G538" t="s" s="4">
        <v>223</v>
      </c>
      <c r="H538" t="s" s="4">
        <v>223</v>
      </c>
      <c r="I538" t="s" s="4">
        <v>1912</v>
      </c>
      <c r="J538" t="s" s="4">
        <v>2306</v>
      </c>
      <c r="K538" t="s" s="4">
        <v>576</v>
      </c>
      <c r="L538" t="s" s="4">
        <v>329</v>
      </c>
      <c r="M538" t="s" s="4">
        <v>92</v>
      </c>
      <c r="N538" t="s" s="4">
        <v>227</v>
      </c>
      <c r="O538" t="s" s="4">
        <v>94</v>
      </c>
      <c r="P538" t="s" s="4">
        <v>228</v>
      </c>
      <c r="Q538" t="s" s="4">
        <v>94</v>
      </c>
      <c r="R538" t="s" s="4">
        <v>2307</v>
      </c>
      <c r="S538" t="s" s="4">
        <v>2307</v>
      </c>
      <c r="T538" t="s" s="4">
        <v>2307</v>
      </c>
      <c r="U538" t="s" s="4">
        <v>2307</v>
      </c>
      <c r="V538" t="s" s="4">
        <v>2307</v>
      </c>
      <c r="W538" t="s" s="4">
        <v>2307</v>
      </c>
      <c r="X538" t="s" s="4">
        <v>2307</v>
      </c>
      <c r="Y538" t="s" s="4">
        <v>2307</v>
      </c>
      <c r="Z538" t="s" s="4">
        <v>2307</v>
      </c>
      <c r="AA538" t="s" s="4">
        <v>2307</v>
      </c>
      <c r="AB538" t="s" s="4">
        <v>2307</v>
      </c>
      <c r="AC538" t="s" s="4">
        <v>2307</v>
      </c>
      <c r="AD538" t="s" s="4">
        <v>2307</v>
      </c>
      <c r="AE538" t="s" s="4">
        <v>88</v>
      </c>
      <c r="AF538" t="s" s="4">
        <v>97</v>
      </c>
      <c r="AG538" t="s" s="4">
        <v>97</v>
      </c>
      <c r="AH538" t="s" s="4">
        <v>98</v>
      </c>
    </row>
    <row r="539" ht="45.0" customHeight="true">
      <c r="A539" t="s" s="4">
        <v>2308</v>
      </c>
      <c r="B539" t="s" s="4">
        <v>82</v>
      </c>
      <c r="C539" t="s" s="4">
        <v>83</v>
      </c>
      <c r="D539" t="s" s="4">
        <v>84</v>
      </c>
      <c r="E539" t="s" s="4">
        <v>116</v>
      </c>
      <c r="F539" t="s" s="4">
        <v>222</v>
      </c>
      <c r="G539" t="s" s="4">
        <v>223</v>
      </c>
      <c r="H539" t="s" s="4">
        <v>223</v>
      </c>
      <c r="I539" t="s" s="4">
        <v>446</v>
      </c>
      <c r="J539" t="s" s="4">
        <v>2309</v>
      </c>
      <c r="K539" t="s" s="4">
        <v>208</v>
      </c>
      <c r="L539" t="s" s="4">
        <v>329</v>
      </c>
      <c r="M539" t="s" s="4">
        <v>92</v>
      </c>
      <c r="N539" t="s" s="4">
        <v>227</v>
      </c>
      <c r="O539" t="s" s="4">
        <v>94</v>
      </c>
      <c r="P539" t="s" s="4">
        <v>228</v>
      </c>
      <c r="Q539" t="s" s="4">
        <v>94</v>
      </c>
      <c r="R539" t="s" s="4">
        <v>2310</v>
      </c>
      <c r="S539" t="s" s="4">
        <v>2310</v>
      </c>
      <c r="T539" t="s" s="4">
        <v>2310</v>
      </c>
      <c r="U539" t="s" s="4">
        <v>2310</v>
      </c>
      <c r="V539" t="s" s="4">
        <v>2310</v>
      </c>
      <c r="W539" t="s" s="4">
        <v>2310</v>
      </c>
      <c r="X539" t="s" s="4">
        <v>2310</v>
      </c>
      <c r="Y539" t="s" s="4">
        <v>2310</v>
      </c>
      <c r="Z539" t="s" s="4">
        <v>2310</v>
      </c>
      <c r="AA539" t="s" s="4">
        <v>2310</v>
      </c>
      <c r="AB539" t="s" s="4">
        <v>2310</v>
      </c>
      <c r="AC539" t="s" s="4">
        <v>2310</v>
      </c>
      <c r="AD539" t="s" s="4">
        <v>2310</v>
      </c>
      <c r="AE539" t="s" s="4">
        <v>88</v>
      </c>
      <c r="AF539" t="s" s="4">
        <v>97</v>
      </c>
      <c r="AG539" t="s" s="4">
        <v>97</v>
      </c>
      <c r="AH539" t="s" s="4">
        <v>98</v>
      </c>
    </row>
    <row r="540" ht="45.0" customHeight="true">
      <c r="A540" t="s" s="4">
        <v>2311</v>
      </c>
      <c r="B540" t="s" s="4">
        <v>82</v>
      </c>
      <c r="C540" t="s" s="4">
        <v>83</v>
      </c>
      <c r="D540" t="s" s="4">
        <v>84</v>
      </c>
      <c r="E540" t="s" s="4">
        <v>116</v>
      </c>
      <c r="F540" t="s" s="4">
        <v>147</v>
      </c>
      <c r="G540" t="s" s="4">
        <v>690</v>
      </c>
      <c r="H540" t="s" s="4">
        <v>690</v>
      </c>
      <c r="I540" t="s" s="4">
        <v>817</v>
      </c>
      <c r="J540" t="s" s="4">
        <v>2312</v>
      </c>
      <c r="K540" t="s" s="4">
        <v>141</v>
      </c>
      <c r="L540" t="s" s="4">
        <v>1537</v>
      </c>
      <c r="M540" t="s" s="4">
        <v>92</v>
      </c>
      <c r="N540" t="s" s="4">
        <v>153</v>
      </c>
      <c r="O540" t="s" s="4">
        <v>94</v>
      </c>
      <c r="P540" t="s" s="4">
        <v>154</v>
      </c>
      <c r="Q540" t="s" s="4">
        <v>94</v>
      </c>
      <c r="R540" t="s" s="4">
        <v>2313</v>
      </c>
      <c r="S540" t="s" s="4">
        <v>2313</v>
      </c>
      <c r="T540" t="s" s="4">
        <v>2313</v>
      </c>
      <c r="U540" t="s" s="4">
        <v>2313</v>
      </c>
      <c r="V540" t="s" s="4">
        <v>2313</v>
      </c>
      <c r="W540" t="s" s="4">
        <v>2313</v>
      </c>
      <c r="X540" t="s" s="4">
        <v>2313</v>
      </c>
      <c r="Y540" t="s" s="4">
        <v>2313</v>
      </c>
      <c r="Z540" t="s" s="4">
        <v>2313</v>
      </c>
      <c r="AA540" t="s" s="4">
        <v>2313</v>
      </c>
      <c r="AB540" t="s" s="4">
        <v>2313</v>
      </c>
      <c r="AC540" t="s" s="4">
        <v>2313</v>
      </c>
      <c r="AD540" t="s" s="4">
        <v>2313</v>
      </c>
      <c r="AE540" t="s" s="4">
        <v>88</v>
      </c>
      <c r="AF540" t="s" s="4">
        <v>97</v>
      </c>
      <c r="AG540" t="s" s="4">
        <v>97</v>
      </c>
      <c r="AH540" t="s" s="4">
        <v>98</v>
      </c>
    </row>
    <row r="541" ht="45.0" customHeight="true">
      <c r="A541" t="s" s="4">
        <v>2314</v>
      </c>
      <c r="B541" t="s" s="4">
        <v>82</v>
      </c>
      <c r="C541" t="s" s="4">
        <v>83</v>
      </c>
      <c r="D541" t="s" s="4">
        <v>84</v>
      </c>
      <c r="E541" t="s" s="4">
        <v>116</v>
      </c>
      <c r="F541" t="s" s="4">
        <v>117</v>
      </c>
      <c r="G541" t="s" s="4">
        <v>118</v>
      </c>
      <c r="H541" t="s" s="4">
        <v>118</v>
      </c>
      <c r="I541" t="s" s="4">
        <v>361</v>
      </c>
      <c r="J541" t="s" s="4">
        <v>150</v>
      </c>
      <c r="K541" t="s" s="4">
        <v>858</v>
      </c>
      <c r="L541" t="s" s="4">
        <v>1338</v>
      </c>
      <c r="M541" t="s" s="4">
        <v>92</v>
      </c>
      <c r="N541" t="s" s="4">
        <v>123</v>
      </c>
      <c r="O541" t="s" s="4">
        <v>94</v>
      </c>
      <c r="P541" t="s" s="4">
        <v>124</v>
      </c>
      <c r="Q541" t="s" s="4">
        <v>94</v>
      </c>
      <c r="R541" t="s" s="4">
        <v>2315</v>
      </c>
      <c r="S541" t="s" s="4">
        <v>2315</v>
      </c>
      <c r="T541" t="s" s="4">
        <v>2315</v>
      </c>
      <c r="U541" t="s" s="4">
        <v>2315</v>
      </c>
      <c r="V541" t="s" s="4">
        <v>2315</v>
      </c>
      <c r="W541" t="s" s="4">
        <v>2315</v>
      </c>
      <c r="X541" t="s" s="4">
        <v>2315</v>
      </c>
      <c r="Y541" t="s" s="4">
        <v>2315</v>
      </c>
      <c r="Z541" t="s" s="4">
        <v>2315</v>
      </c>
      <c r="AA541" t="s" s="4">
        <v>2315</v>
      </c>
      <c r="AB541" t="s" s="4">
        <v>2315</v>
      </c>
      <c r="AC541" t="s" s="4">
        <v>2315</v>
      </c>
      <c r="AD541" t="s" s="4">
        <v>2315</v>
      </c>
      <c r="AE541" t="s" s="4">
        <v>88</v>
      </c>
      <c r="AF541" t="s" s="4">
        <v>97</v>
      </c>
      <c r="AG541" t="s" s="4">
        <v>97</v>
      </c>
      <c r="AH541" t="s" s="4">
        <v>98</v>
      </c>
    </row>
    <row r="542" ht="45.0" customHeight="true">
      <c r="A542" t="s" s="4">
        <v>2316</v>
      </c>
      <c r="B542" t="s" s="4">
        <v>82</v>
      </c>
      <c r="C542" t="s" s="4">
        <v>83</v>
      </c>
      <c r="D542" t="s" s="4">
        <v>84</v>
      </c>
      <c r="E542" t="s" s="4">
        <v>116</v>
      </c>
      <c r="F542" t="s" s="4">
        <v>1322</v>
      </c>
      <c r="G542" t="s" s="4">
        <v>1323</v>
      </c>
      <c r="H542" t="s" s="4">
        <v>1323</v>
      </c>
      <c r="I542" t="s" s="4">
        <v>1762</v>
      </c>
      <c r="J542" t="s" s="4">
        <v>2317</v>
      </c>
      <c r="K542" t="s" s="4">
        <v>438</v>
      </c>
      <c r="L542" t="s" s="4">
        <v>152</v>
      </c>
      <c r="M542" t="s" s="4">
        <v>92</v>
      </c>
      <c r="N542" t="s" s="4">
        <v>1327</v>
      </c>
      <c r="O542" t="s" s="4">
        <v>94</v>
      </c>
      <c r="P542" t="s" s="4">
        <v>1328</v>
      </c>
      <c r="Q542" t="s" s="4">
        <v>94</v>
      </c>
      <c r="R542" t="s" s="4">
        <v>2318</v>
      </c>
      <c r="S542" t="s" s="4">
        <v>2318</v>
      </c>
      <c r="T542" t="s" s="4">
        <v>2318</v>
      </c>
      <c r="U542" t="s" s="4">
        <v>2318</v>
      </c>
      <c r="V542" t="s" s="4">
        <v>2318</v>
      </c>
      <c r="W542" t="s" s="4">
        <v>2318</v>
      </c>
      <c r="X542" t="s" s="4">
        <v>2318</v>
      </c>
      <c r="Y542" t="s" s="4">
        <v>2318</v>
      </c>
      <c r="Z542" t="s" s="4">
        <v>2318</v>
      </c>
      <c r="AA542" t="s" s="4">
        <v>2318</v>
      </c>
      <c r="AB542" t="s" s="4">
        <v>2318</v>
      </c>
      <c r="AC542" t="s" s="4">
        <v>2318</v>
      </c>
      <c r="AD542" t="s" s="4">
        <v>2318</v>
      </c>
      <c r="AE542" t="s" s="4">
        <v>88</v>
      </c>
      <c r="AF542" t="s" s="4">
        <v>97</v>
      </c>
      <c r="AG542" t="s" s="4">
        <v>97</v>
      </c>
      <c r="AH542" t="s" s="4">
        <v>98</v>
      </c>
    </row>
    <row r="543" ht="45.0" customHeight="true">
      <c r="A543" t="s" s="4">
        <v>2319</v>
      </c>
      <c r="B543" t="s" s="4">
        <v>82</v>
      </c>
      <c r="C543" t="s" s="4">
        <v>83</v>
      </c>
      <c r="D543" t="s" s="4">
        <v>84</v>
      </c>
      <c r="E543" t="s" s="4">
        <v>116</v>
      </c>
      <c r="F543" t="s" s="4">
        <v>222</v>
      </c>
      <c r="G543" t="s" s="4">
        <v>862</v>
      </c>
      <c r="H543" t="s" s="4">
        <v>862</v>
      </c>
      <c r="I543" t="s" s="4">
        <v>778</v>
      </c>
      <c r="J543" t="s" s="4">
        <v>206</v>
      </c>
      <c r="K543" t="s" s="4">
        <v>2320</v>
      </c>
      <c r="L543" t="s" s="4">
        <v>886</v>
      </c>
      <c r="M543" t="s" s="4">
        <v>106</v>
      </c>
      <c r="N543" t="s" s="4">
        <v>227</v>
      </c>
      <c r="O543" t="s" s="4">
        <v>94</v>
      </c>
      <c r="P543" t="s" s="4">
        <v>228</v>
      </c>
      <c r="Q543" t="s" s="4">
        <v>94</v>
      </c>
      <c r="R543" t="s" s="4">
        <v>2321</v>
      </c>
      <c r="S543" t="s" s="4">
        <v>2321</v>
      </c>
      <c r="T543" t="s" s="4">
        <v>2321</v>
      </c>
      <c r="U543" t="s" s="4">
        <v>2321</v>
      </c>
      <c r="V543" t="s" s="4">
        <v>2321</v>
      </c>
      <c r="W543" t="s" s="4">
        <v>2321</v>
      </c>
      <c r="X543" t="s" s="4">
        <v>2321</v>
      </c>
      <c r="Y543" t="s" s="4">
        <v>2321</v>
      </c>
      <c r="Z543" t="s" s="4">
        <v>2321</v>
      </c>
      <c r="AA543" t="s" s="4">
        <v>2321</v>
      </c>
      <c r="AB543" t="s" s="4">
        <v>2321</v>
      </c>
      <c r="AC543" t="s" s="4">
        <v>2321</v>
      </c>
      <c r="AD543" t="s" s="4">
        <v>2321</v>
      </c>
      <c r="AE543" t="s" s="4">
        <v>88</v>
      </c>
      <c r="AF543" t="s" s="4">
        <v>97</v>
      </c>
      <c r="AG543" t="s" s="4">
        <v>97</v>
      </c>
      <c r="AH543" t="s" s="4">
        <v>98</v>
      </c>
    </row>
    <row r="544" ht="45.0" customHeight="true">
      <c r="A544" t="s" s="4">
        <v>2322</v>
      </c>
      <c r="B544" t="s" s="4">
        <v>82</v>
      </c>
      <c r="C544" t="s" s="4">
        <v>83</v>
      </c>
      <c r="D544" t="s" s="4">
        <v>84</v>
      </c>
      <c r="E544" t="s" s="4">
        <v>116</v>
      </c>
      <c r="F544" t="s" s="4">
        <v>1322</v>
      </c>
      <c r="G544" t="s" s="4">
        <v>1323</v>
      </c>
      <c r="H544" t="s" s="4">
        <v>1323</v>
      </c>
      <c r="I544" t="s" s="4">
        <v>550</v>
      </c>
      <c r="J544" t="s" s="4">
        <v>2323</v>
      </c>
      <c r="K544" t="s" s="4">
        <v>274</v>
      </c>
      <c r="L544" t="s" s="4">
        <v>664</v>
      </c>
      <c r="M544" t="s" s="4">
        <v>106</v>
      </c>
      <c r="N544" t="s" s="4">
        <v>1327</v>
      </c>
      <c r="O544" t="s" s="4">
        <v>94</v>
      </c>
      <c r="P544" t="s" s="4">
        <v>1328</v>
      </c>
      <c r="Q544" t="s" s="4">
        <v>94</v>
      </c>
      <c r="R544" t="s" s="4">
        <v>2324</v>
      </c>
      <c r="S544" t="s" s="4">
        <v>2324</v>
      </c>
      <c r="T544" t="s" s="4">
        <v>2324</v>
      </c>
      <c r="U544" t="s" s="4">
        <v>2324</v>
      </c>
      <c r="V544" t="s" s="4">
        <v>2324</v>
      </c>
      <c r="W544" t="s" s="4">
        <v>2324</v>
      </c>
      <c r="X544" t="s" s="4">
        <v>2324</v>
      </c>
      <c r="Y544" t="s" s="4">
        <v>2324</v>
      </c>
      <c r="Z544" t="s" s="4">
        <v>2324</v>
      </c>
      <c r="AA544" t="s" s="4">
        <v>2324</v>
      </c>
      <c r="AB544" t="s" s="4">
        <v>2324</v>
      </c>
      <c r="AC544" t="s" s="4">
        <v>2324</v>
      </c>
      <c r="AD544" t="s" s="4">
        <v>2324</v>
      </c>
      <c r="AE544" t="s" s="4">
        <v>88</v>
      </c>
      <c r="AF544" t="s" s="4">
        <v>97</v>
      </c>
      <c r="AG544" t="s" s="4">
        <v>97</v>
      </c>
      <c r="AH544" t="s" s="4">
        <v>98</v>
      </c>
    </row>
    <row r="545" ht="45.0" customHeight="true">
      <c r="A545" t="s" s="4">
        <v>2325</v>
      </c>
      <c r="B545" t="s" s="4">
        <v>82</v>
      </c>
      <c r="C545" t="s" s="4">
        <v>83</v>
      </c>
      <c r="D545" t="s" s="4">
        <v>84</v>
      </c>
      <c r="E545" t="s" s="4">
        <v>116</v>
      </c>
      <c r="F545" t="s" s="4">
        <v>222</v>
      </c>
      <c r="G545" t="s" s="4">
        <v>862</v>
      </c>
      <c r="H545" t="s" s="4">
        <v>862</v>
      </c>
      <c r="I545" t="s" s="4">
        <v>659</v>
      </c>
      <c r="J545" t="s" s="4">
        <v>2326</v>
      </c>
      <c r="K545" t="s" s="4">
        <v>584</v>
      </c>
      <c r="L545" t="s" s="4">
        <v>1337</v>
      </c>
      <c r="M545" t="s" s="4">
        <v>92</v>
      </c>
      <c r="N545" t="s" s="4">
        <v>227</v>
      </c>
      <c r="O545" t="s" s="4">
        <v>94</v>
      </c>
      <c r="P545" t="s" s="4">
        <v>228</v>
      </c>
      <c r="Q545" t="s" s="4">
        <v>94</v>
      </c>
      <c r="R545" t="s" s="4">
        <v>2327</v>
      </c>
      <c r="S545" t="s" s="4">
        <v>2327</v>
      </c>
      <c r="T545" t="s" s="4">
        <v>2327</v>
      </c>
      <c r="U545" t="s" s="4">
        <v>2327</v>
      </c>
      <c r="V545" t="s" s="4">
        <v>2327</v>
      </c>
      <c r="W545" t="s" s="4">
        <v>2327</v>
      </c>
      <c r="X545" t="s" s="4">
        <v>2327</v>
      </c>
      <c r="Y545" t="s" s="4">
        <v>2327</v>
      </c>
      <c r="Z545" t="s" s="4">
        <v>2327</v>
      </c>
      <c r="AA545" t="s" s="4">
        <v>2327</v>
      </c>
      <c r="AB545" t="s" s="4">
        <v>2327</v>
      </c>
      <c r="AC545" t="s" s="4">
        <v>2327</v>
      </c>
      <c r="AD545" t="s" s="4">
        <v>2327</v>
      </c>
      <c r="AE545" t="s" s="4">
        <v>88</v>
      </c>
      <c r="AF545" t="s" s="4">
        <v>97</v>
      </c>
      <c r="AG545" t="s" s="4">
        <v>97</v>
      </c>
      <c r="AH545" t="s" s="4">
        <v>98</v>
      </c>
    </row>
    <row r="546" ht="45.0" customHeight="true">
      <c r="A546" t="s" s="4">
        <v>2328</v>
      </c>
      <c r="B546" t="s" s="4">
        <v>82</v>
      </c>
      <c r="C546" t="s" s="4">
        <v>83</v>
      </c>
      <c r="D546" t="s" s="4">
        <v>84</v>
      </c>
      <c r="E546" t="s" s="4">
        <v>116</v>
      </c>
      <c r="F546" t="s" s="4">
        <v>147</v>
      </c>
      <c r="G546" t="s" s="4">
        <v>801</v>
      </c>
      <c r="H546" t="s" s="4">
        <v>801</v>
      </c>
      <c r="I546" t="s" s="4">
        <v>2329</v>
      </c>
      <c r="J546" t="s" s="4">
        <v>2330</v>
      </c>
      <c r="K546" t="s" s="4">
        <v>483</v>
      </c>
      <c r="L546" t="s" s="4">
        <v>2331</v>
      </c>
      <c r="M546" t="s" s="4">
        <v>92</v>
      </c>
      <c r="N546" t="s" s="4">
        <v>153</v>
      </c>
      <c r="O546" t="s" s="4">
        <v>94</v>
      </c>
      <c r="P546" t="s" s="4">
        <v>154</v>
      </c>
      <c r="Q546" t="s" s="4">
        <v>94</v>
      </c>
      <c r="R546" t="s" s="4">
        <v>2332</v>
      </c>
      <c r="S546" t="s" s="4">
        <v>2332</v>
      </c>
      <c r="T546" t="s" s="4">
        <v>2332</v>
      </c>
      <c r="U546" t="s" s="4">
        <v>2332</v>
      </c>
      <c r="V546" t="s" s="4">
        <v>2332</v>
      </c>
      <c r="W546" t="s" s="4">
        <v>2332</v>
      </c>
      <c r="X546" t="s" s="4">
        <v>2332</v>
      </c>
      <c r="Y546" t="s" s="4">
        <v>2332</v>
      </c>
      <c r="Z546" t="s" s="4">
        <v>2332</v>
      </c>
      <c r="AA546" t="s" s="4">
        <v>2332</v>
      </c>
      <c r="AB546" t="s" s="4">
        <v>2332</v>
      </c>
      <c r="AC546" t="s" s="4">
        <v>2332</v>
      </c>
      <c r="AD546" t="s" s="4">
        <v>2332</v>
      </c>
      <c r="AE546" t="s" s="4">
        <v>88</v>
      </c>
      <c r="AF546" t="s" s="4">
        <v>97</v>
      </c>
      <c r="AG546" t="s" s="4">
        <v>97</v>
      </c>
      <c r="AH546" t="s" s="4">
        <v>98</v>
      </c>
    </row>
    <row r="547" ht="45.0" customHeight="true">
      <c r="A547" t="s" s="4">
        <v>2333</v>
      </c>
      <c r="B547" t="s" s="4">
        <v>82</v>
      </c>
      <c r="C547" t="s" s="4">
        <v>83</v>
      </c>
      <c r="D547" t="s" s="4">
        <v>84</v>
      </c>
      <c r="E547" t="s" s="4">
        <v>116</v>
      </c>
      <c r="F547" t="s" s="4">
        <v>157</v>
      </c>
      <c r="G547" t="s" s="4">
        <v>897</v>
      </c>
      <c r="H547" t="s" s="4">
        <v>897</v>
      </c>
      <c r="I547" t="s" s="4">
        <v>494</v>
      </c>
      <c r="J547" t="s" s="4">
        <v>379</v>
      </c>
      <c r="K547" t="s" s="4">
        <v>1846</v>
      </c>
      <c r="L547" t="s" s="4">
        <v>545</v>
      </c>
      <c r="M547" t="s" s="4">
        <v>106</v>
      </c>
      <c r="N547" t="s" s="4">
        <v>163</v>
      </c>
      <c r="O547" t="s" s="4">
        <v>94</v>
      </c>
      <c r="P547" t="s" s="4">
        <v>164</v>
      </c>
      <c r="Q547" t="s" s="4">
        <v>94</v>
      </c>
      <c r="R547" t="s" s="4">
        <v>2334</v>
      </c>
      <c r="S547" t="s" s="4">
        <v>2334</v>
      </c>
      <c r="T547" t="s" s="4">
        <v>2334</v>
      </c>
      <c r="U547" t="s" s="4">
        <v>2334</v>
      </c>
      <c r="V547" t="s" s="4">
        <v>2334</v>
      </c>
      <c r="W547" t="s" s="4">
        <v>2334</v>
      </c>
      <c r="X547" t="s" s="4">
        <v>2334</v>
      </c>
      <c r="Y547" t="s" s="4">
        <v>2334</v>
      </c>
      <c r="Z547" t="s" s="4">
        <v>2334</v>
      </c>
      <c r="AA547" t="s" s="4">
        <v>2334</v>
      </c>
      <c r="AB547" t="s" s="4">
        <v>2334</v>
      </c>
      <c r="AC547" t="s" s="4">
        <v>2334</v>
      </c>
      <c r="AD547" t="s" s="4">
        <v>2334</v>
      </c>
      <c r="AE547" t="s" s="4">
        <v>88</v>
      </c>
      <c r="AF547" t="s" s="4">
        <v>97</v>
      </c>
      <c r="AG547" t="s" s="4">
        <v>97</v>
      </c>
      <c r="AH547" t="s" s="4">
        <v>98</v>
      </c>
    </row>
    <row r="548" ht="45.0" customHeight="true">
      <c r="A548" t="s" s="4">
        <v>2335</v>
      </c>
      <c r="B548" t="s" s="4">
        <v>82</v>
      </c>
      <c r="C548" t="s" s="4">
        <v>83</v>
      </c>
      <c r="D548" t="s" s="4">
        <v>84</v>
      </c>
      <c r="E548" t="s" s="4">
        <v>116</v>
      </c>
      <c r="F548" t="s" s="4">
        <v>117</v>
      </c>
      <c r="G548" t="s" s="4">
        <v>118</v>
      </c>
      <c r="H548" t="s" s="4">
        <v>118</v>
      </c>
      <c r="I548" t="s" s="4">
        <v>1517</v>
      </c>
      <c r="J548" t="s" s="4">
        <v>2336</v>
      </c>
      <c r="K548" t="s" s="4">
        <v>2337</v>
      </c>
      <c r="L548" t="s" s="4">
        <v>2338</v>
      </c>
      <c r="M548" t="s" s="4">
        <v>92</v>
      </c>
      <c r="N548" t="s" s="4">
        <v>123</v>
      </c>
      <c r="O548" t="s" s="4">
        <v>94</v>
      </c>
      <c r="P548" t="s" s="4">
        <v>124</v>
      </c>
      <c r="Q548" t="s" s="4">
        <v>94</v>
      </c>
      <c r="R548" t="s" s="4">
        <v>2339</v>
      </c>
      <c r="S548" t="s" s="4">
        <v>2339</v>
      </c>
      <c r="T548" t="s" s="4">
        <v>2339</v>
      </c>
      <c r="U548" t="s" s="4">
        <v>2339</v>
      </c>
      <c r="V548" t="s" s="4">
        <v>2339</v>
      </c>
      <c r="W548" t="s" s="4">
        <v>2339</v>
      </c>
      <c r="X548" t="s" s="4">
        <v>2339</v>
      </c>
      <c r="Y548" t="s" s="4">
        <v>2339</v>
      </c>
      <c r="Z548" t="s" s="4">
        <v>2339</v>
      </c>
      <c r="AA548" t="s" s="4">
        <v>2339</v>
      </c>
      <c r="AB548" t="s" s="4">
        <v>2339</v>
      </c>
      <c r="AC548" t="s" s="4">
        <v>2339</v>
      </c>
      <c r="AD548" t="s" s="4">
        <v>2339</v>
      </c>
      <c r="AE548" t="s" s="4">
        <v>88</v>
      </c>
      <c r="AF548" t="s" s="4">
        <v>97</v>
      </c>
      <c r="AG548" t="s" s="4">
        <v>97</v>
      </c>
      <c r="AH548" t="s" s="4">
        <v>98</v>
      </c>
    </row>
    <row r="549" ht="45.0" customHeight="true">
      <c r="A549" t="s" s="4">
        <v>2340</v>
      </c>
      <c r="B549" t="s" s="4">
        <v>82</v>
      </c>
      <c r="C549" t="s" s="4">
        <v>83</v>
      </c>
      <c r="D549" t="s" s="4">
        <v>84</v>
      </c>
      <c r="E549" t="s" s="4">
        <v>116</v>
      </c>
      <c r="F549" t="s" s="4">
        <v>157</v>
      </c>
      <c r="G549" t="s" s="4">
        <v>158</v>
      </c>
      <c r="H549" t="s" s="4">
        <v>158</v>
      </c>
      <c r="I549" t="s" s="4">
        <v>1107</v>
      </c>
      <c r="J549" t="s" s="4">
        <v>2341</v>
      </c>
      <c r="K549" t="s" s="4">
        <v>619</v>
      </c>
      <c r="L549" t="s" s="4">
        <v>2342</v>
      </c>
      <c r="M549" t="s" s="4">
        <v>106</v>
      </c>
      <c r="N549" t="s" s="4">
        <v>163</v>
      </c>
      <c r="O549" t="s" s="4">
        <v>94</v>
      </c>
      <c r="P549" t="s" s="4">
        <v>164</v>
      </c>
      <c r="Q549" t="s" s="4">
        <v>94</v>
      </c>
      <c r="R549" t="s" s="4">
        <v>2343</v>
      </c>
      <c r="S549" t="s" s="4">
        <v>2343</v>
      </c>
      <c r="T549" t="s" s="4">
        <v>2343</v>
      </c>
      <c r="U549" t="s" s="4">
        <v>2343</v>
      </c>
      <c r="V549" t="s" s="4">
        <v>2343</v>
      </c>
      <c r="W549" t="s" s="4">
        <v>2343</v>
      </c>
      <c r="X549" t="s" s="4">
        <v>2343</v>
      </c>
      <c r="Y549" t="s" s="4">
        <v>2343</v>
      </c>
      <c r="Z549" t="s" s="4">
        <v>2343</v>
      </c>
      <c r="AA549" t="s" s="4">
        <v>2343</v>
      </c>
      <c r="AB549" t="s" s="4">
        <v>2343</v>
      </c>
      <c r="AC549" t="s" s="4">
        <v>2343</v>
      </c>
      <c r="AD549" t="s" s="4">
        <v>2343</v>
      </c>
      <c r="AE549" t="s" s="4">
        <v>88</v>
      </c>
      <c r="AF549" t="s" s="4">
        <v>97</v>
      </c>
      <c r="AG549" t="s" s="4">
        <v>97</v>
      </c>
      <c r="AH549" t="s" s="4">
        <v>98</v>
      </c>
    </row>
    <row r="550" ht="45.0" customHeight="true">
      <c r="A550" t="s" s="4">
        <v>2344</v>
      </c>
      <c r="B550" t="s" s="4">
        <v>82</v>
      </c>
      <c r="C550" t="s" s="4">
        <v>83</v>
      </c>
      <c r="D550" t="s" s="4">
        <v>84</v>
      </c>
      <c r="E550" t="s" s="4">
        <v>116</v>
      </c>
      <c r="F550" t="s" s="4">
        <v>157</v>
      </c>
      <c r="G550" t="s" s="4">
        <v>192</v>
      </c>
      <c r="H550" t="s" s="4">
        <v>192</v>
      </c>
      <c r="I550" t="s" s="4">
        <v>1410</v>
      </c>
      <c r="J550" t="s" s="4">
        <v>2345</v>
      </c>
      <c r="K550" t="s" s="4">
        <v>664</v>
      </c>
      <c r="L550" t="s" s="4">
        <v>1033</v>
      </c>
      <c r="M550" t="s" s="4">
        <v>92</v>
      </c>
      <c r="N550" t="s" s="4">
        <v>163</v>
      </c>
      <c r="O550" t="s" s="4">
        <v>94</v>
      </c>
      <c r="P550" t="s" s="4">
        <v>164</v>
      </c>
      <c r="Q550" t="s" s="4">
        <v>94</v>
      </c>
      <c r="R550" t="s" s="4">
        <v>2346</v>
      </c>
      <c r="S550" t="s" s="4">
        <v>2346</v>
      </c>
      <c r="T550" t="s" s="4">
        <v>2346</v>
      </c>
      <c r="U550" t="s" s="4">
        <v>2346</v>
      </c>
      <c r="V550" t="s" s="4">
        <v>2346</v>
      </c>
      <c r="W550" t="s" s="4">
        <v>2346</v>
      </c>
      <c r="X550" t="s" s="4">
        <v>2346</v>
      </c>
      <c r="Y550" t="s" s="4">
        <v>2346</v>
      </c>
      <c r="Z550" t="s" s="4">
        <v>2346</v>
      </c>
      <c r="AA550" t="s" s="4">
        <v>2346</v>
      </c>
      <c r="AB550" t="s" s="4">
        <v>2346</v>
      </c>
      <c r="AC550" t="s" s="4">
        <v>2346</v>
      </c>
      <c r="AD550" t="s" s="4">
        <v>2346</v>
      </c>
      <c r="AE550" t="s" s="4">
        <v>88</v>
      </c>
      <c r="AF550" t="s" s="4">
        <v>97</v>
      </c>
      <c r="AG550" t="s" s="4">
        <v>97</v>
      </c>
      <c r="AH550" t="s" s="4">
        <v>98</v>
      </c>
    </row>
    <row r="551" ht="45.0" customHeight="true">
      <c r="A551" t="s" s="4">
        <v>2347</v>
      </c>
      <c r="B551" t="s" s="4">
        <v>82</v>
      </c>
      <c r="C551" t="s" s="4">
        <v>83</v>
      </c>
      <c r="D551" t="s" s="4">
        <v>84</v>
      </c>
      <c r="E551" t="s" s="4">
        <v>116</v>
      </c>
      <c r="F551" t="s" s="4">
        <v>127</v>
      </c>
      <c r="G551" t="s" s="4">
        <v>128</v>
      </c>
      <c r="H551" t="s" s="4">
        <v>128</v>
      </c>
      <c r="I551" t="s" s="4">
        <v>1410</v>
      </c>
      <c r="J551" t="s" s="4">
        <v>2348</v>
      </c>
      <c r="K551" t="s" s="4">
        <v>545</v>
      </c>
      <c r="L551" t="s" s="4">
        <v>290</v>
      </c>
      <c r="M551" t="s" s="4">
        <v>106</v>
      </c>
      <c r="N551" t="s" s="4">
        <v>133</v>
      </c>
      <c r="O551" t="s" s="4">
        <v>94</v>
      </c>
      <c r="P551" t="s" s="4">
        <v>134</v>
      </c>
      <c r="Q551" t="s" s="4">
        <v>94</v>
      </c>
      <c r="R551" t="s" s="4">
        <v>2349</v>
      </c>
      <c r="S551" t="s" s="4">
        <v>2349</v>
      </c>
      <c r="T551" t="s" s="4">
        <v>2349</v>
      </c>
      <c r="U551" t="s" s="4">
        <v>2349</v>
      </c>
      <c r="V551" t="s" s="4">
        <v>2349</v>
      </c>
      <c r="W551" t="s" s="4">
        <v>2349</v>
      </c>
      <c r="X551" t="s" s="4">
        <v>2349</v>
      </c>
      <c r="Y551" t="s" s="4">
        <v>2349</v>
      </c>
      <c r="Z551" t="s" s="4">
        <v>2349</v>
      </c>
      <c r="AA551" t="s" s="4">
        <v>2349</v>
      </c>
      <c r="AB551" t="s" s="4">
        <v>2349</v>
      </c>
      <c r="AC551" t="s" s="4">
        <v>2349</v>
      </c>
      <c r="AD551" t="s" s="4">
        <v>2349</v>
      </c>
      <c r="AE551" t="s" s="4">
        <v>88</v>
      </c>
      <c r="AF551" t="s" s="4">
        <v>97</v>
      </c>
      <c r="AG551" t="s" s="4">
        <v>97</v>
      </c>
      <c r="AH551" t="s" s="4">
        <v>98</v>
      </c>
    </row>
    <row r="552" ht="45.0" customHeight="true">
      <c r="A552" t="s" s="4">
        <v>2350</v>
      </c>
      <c r="B552" t="s" s="4">
        <v>82</v>
      </c>
      <c r="C552" t="s" s="4">
        <v>83</v>
      </c>
      <c r="D552" t="s" s="4">
        <v>84</v>
      </c>
      <c r="E552" t="s" s="4">
        <v>116</v>
      </c>
      <c r="F552" t="s" s="4">
        <v>222</v>
      </c>
      <c r="G552" t="s" s="4">
        <v>1449</v>
      </c>
      <c r="H552" t="s" s="4">
        <v>1449</v>
      </c>
      <c r="I552" t="s" s="4">
        <v>261</v>
      </c>
      <c r="J552" t="s" s="4">
        <v>2351</v>
      </c>
      <c r="K552" t="s" s="4">
        <v>2352</v>
      </c>
      <c r="L552" t="s" s="4">
        <v>2353</v>
      </c>
      <c r="M552" t="s" s="4">
        <v>92</v>
      </c>
      <c r="N552" t="s" s="4">
        <v>227</v>
      </c>
      <c r="O552" t="s" s="4">
        <v>94</v>
      </c>
      <c r="P552" t="s" s="4">
        <v>228</v>
      </c>
      <c r="Q552" t="s" s="4">
        <v>94</v>
      </c>
      <c r="R552" t="s" s="4">
        <v>2354</v>
      </c>
      <c r="S552" t="s" s="4">
        <v>2354</v>
      </c>
      <c r="T552" t="s" s="4">
        <v>2354</v>
      </c>
      <c r="U552" t="s" s="4">
        <v>2354</v>
      </c>
      <c r="V552" t="s" s="4">
        <v>2354</v>
      </c>
      <c r="W552" t="s" s="4">
        <v>2354</v>
      </c>
      <c r="X552" t="s" s="4">
        <v>2354</v>
      </c>
      <c r="Y552" t="s" s="4">
        <v>2354</v>
      </c>
      <c r="Z552" t="s" s="4">
        <v>2354</v>
      </c>
      <c r="AA552" t="s" s="4">
        <v>2354</v>
      </c>
      <c r="AB552" t="s" s="4">
        <v>2354</v>
      </c>
      <c r="AC552" t="s" s="4">
        <v>2354</v>
      </c>
      <c r="AD552" t="s" s="4">
        <v>2354</v>
      </c>
      <c r="AE552" t="s" s="4">
        <v>88</v>
      </c>
      <c r="AF552" t="s" s="4">
        <v>97</v>
      </c>
      <c r="AG552" t="s" s="4">
        <v>97</v>
      </c>
      <c r="AH552" t="s" s="4">
        <v>98</v>
      </c>
    </row>
    <row r="553" ht="45.0" customHeight="true">
      <c r="A553" t="s" s="4">
        <v>2355</v>
      </c>
      <c r="B553" t="s" s="4">
        <v>82</v>
      </c>
      <c r="C553" t="s" s="4">
        <v>83</v>
      </c>
      <c r="D553" t="s" s="4">
        <v>84</v>
      </c>
      <c r="E553" t="s" s="4">
        <v>116</v>
      </c>
      <c r="F553" t="s" s="4">
        <v>784</v>
      </c>
      <c r="G553" t="s" s="4">
        <v>1085</v>
      </c>
      <c r="H553" t="s" s="4">
        <v>1085</v>
      </c>
      <c r="I553" t="s" s="4">
        <v>2292</v>
      </c>
      <c r="J553" t="s" s="4">
        <v>2356</v>
      </c>
      <c r="K553" t="s" s="4">
        <v>478</v>
      </c>
      <c r="L553" t="s" s="4">
        <v>1009</v>
      </c>
      <c r="M553" t="s" s="4">
        <v>106</v>
      </c>
      <c r="N553" t="s" s="4">
        <v>789</v>
      </c>
      <c r="O553" t="s" s="4">
        <v>94</v>
      </c>
      <c r="P553" t="s" s="4">
        <v>790</v>
      </c>
      <c r="Q553" t="s" s="4">
        <v>94</v>
      </c>
      <c r="R553" t="s" s="4">
        <v>2357</v>
      </c>
      <c r="S553" t="s" s="4">
        <v>2357</v>
      </c>
      <c r="T553" t="s" s="4">
        <v>2357</v>
      </c>
      <c r="U553" t="s" s="4">
        <v>2357</v>
      </c>
      <c r="V553" t="s" s="4">
        <v>2357</v>
      </c>
      <c r="W553" t="s" s="4">
        <v>2357</v>
      </c>
      <c r="X553" t="s" s="4">
        <v>2357</v>
      </c>
      <c r="Y553" t="s" s="4">
        <v>2357</v>
      </c>
      <c r="Z553" t="s" s="4">
        <v>2357</v>
      </c>
      <c r="AA553" t="s" s="4">
        <v>2357</v>
      </c>
      <c r="AB553" t="s" s="4">
        <v>2357</v>
      </c>
      <c r="AC553" t="s" s="4">
        <v>2357</v>
      </c>
      <c r="AD553" t="s" s="4">
        <v>2357</v>
      </c>
      <c r="AE553" t="s" s="4">
        <v>88</v>
      </c>
      <c r="AF553" t="s" s="4">
        <v>97</v>
      </c>
      <c r="AG553" t="s" s="4">
        <v>97</v>
      </c>
      <c r="AH553" t="s" s="4">
        <v>98</v>
      </c>
    </row>
    <row r="554" ht="45.0" customHeight="true">
      <c r="A554" t="s" s="4">
        <v>2358</v>
      </c>
      <c r="B554" t="s" s="4">
        <v>82</v>
      </c>
      <c r="C554" t="s" s="4">
        <v>83</v>
      </c>
      <c r="D554" t="s" s="4">
        <v>84</v>
      </c>
      <c r="E554" t="s" s="4">
        <v>116</v>
      </c>
      <c r="F554" t="s" s="4">
        <v>157</v>
      </c>
      <c r="G554" t="s" s="4">
        <v>192</v>
      </c>
      <c r="H554" t="s" s="4">
        <v>192</v>
      </c>
      <c r="I554" t="s" s="4">
        <v>928</v>
      </c>
      <c r="J554" t="s" s="4">
        <v>2359</v>
      </c>
      <c r="K554" t="s" s="4">
        <v>798</v>
      </c>
      <c r="L554" t="s" s="4">
        <v>2360</v>
      </c>
      <c r="M554" t="s" s="4">
        <v>92</v>
      </c>
      <c r="N554" t="s" s="4">
        <v>163</v>
      </c>
      <c r="O554" t="s" s="4">
        <v>94</v>
      </c>
      <c r="P554" t="s" s="4">
        <v>164</v>
      </c>
      <c r="Q554" t="s" s="4">
        <v>94</v>
      </c>
      <c r="R554" t="s" s="4">
        <v>2361</v>
      </c>
      <c r="S554" t="s" s="4">
        <v>2361</v>
      </c>
      <c r="T554" t="s" s="4">
        <v>2361</v>
      </c>
      <c r="U554" t="s" s="4">
        <v>2361</v>
      </c>
      <c r="V554" t="s" s="4">
        <v>2361</v>
      </c>
      <c r="W554" t="s" s="4">
        <v>2361</v>
      </c>
      <c r="X554" t="s" s="4">
        <v>2361</v>
      </c>
      <c r="Y554" t="s" s="4">
        <v>2361</v>
      </c>
      <c r="Z554" t="s" s="4">
        <v>2361</v>
      </c>
      <c r="AA554" t="s" s="4">
        <v>2361</v>
      </c>
      <c r="AB554" t="s" s="4">
        <v>2361</v>
      </c>
      <c r="AC554" t="s" s="4">
        <v>2361</v>
      </c>
      <c r="AD554" t="s" s="4">
        <v>2361</v>
      </c>
      <c r="AE554" t="s" s="4">
        <v>88</v>
      </c>
      <c r="AF554" t="s" s="4">
        <v>97</v>
      </c>
      <c r="AG554" t="s" s="4">
        <v>97</v>
      </c>
      <c r="AH554" t="s" s="4">
        <v>98</v>
      </c>
    </row>
    <row r="555" ht="45.0" customHeight="true">
      <c r="A555" t="s" s="4">
        <v>2362</v>
      </c>
      <c r="B555" t="s" s="4">
        <v>82</v>
      </c>
      <c r="C555" t="s" s="4">
        <v>83</v>
      </c>
      <c r="D555" t="s" s="4">
        <v>84</v>
      </c>
      <c r="E555" t="s" s="4">
        <v>116</v>
      </c>
      <c r="F555" t="s" s="4">
        <v>147</v>
      </c>
      <c r="G555" t="s" s="4">
        <v>690</v>
      </c>
      <c r="H555" t="s" s="4">
        <v>690</v>
      </c>
      <c r="I555" t="s" s="4">
        <v>211</v>
      </c>
      <c r="J555" t="s" s="4">
        <v>2363</v>
      </c>
      <c r="K555" t="s" s="4">
        <v>794</v>
      </c>
      <c r="L555" t="s" s="4">
        <v>2364</v>
      </c>
      <c r="M555" t="s" s="4">
        <v>106</v>
      </c>
      <c r="N555" t="s" s="4">
        <v>153</v>
      </c>
      <c r="O555" t="s" s="4">
        <v>94</v>
      </c>
      <c r="P555" t="s" s="4">
        <v>154</v>
      </c>
      <c r="Q555" t="s" s="4">
        <v>94</v>
      </c>
      <c r="R555" t="s" s="4">
        <v>2365</v>
      </c>
      <c r="S555" t="s" s="4">
        <v>2365</v>
      </c>
      <c r="T555" t="s" s="4">
        <v>2365</v>
      </c>
      <c r="U555" t="s" s="4">
        <v>2365</v>
      </c>
      <c r="V555" t="s" s="4">
        <v>2365</v>
      </c>
      <c r="W555" t="s" s="4">
        <v>2365</v>
      </c>
      <c r="X555" t="s" s="4">
        <v>2365</v>
      </c>
      <c r="Y555" t="s" s="4">
        <v>2365</v>
      </c>
      <c r="Z555" t="s" s="4">
        <v>2365</v>
      </c>
      <c r="AA555" t="s" s="4">
        <v>2365</v>
      </c>
      <c r="AB555" t="s" s="4">
        <v>2365</v>
      </c>
      <c r="AC555" t="s" s="4">
        <v>2365</v>
      </c>
      <c r="AD555" t="s" s="4">
        <v>2365</v>
      </c>
      <c r="AE555" t="s" s="4">
        <v>88</v>
      </c>
      <c r="AF555" t="s" s="4">
        <v>97</v>
      </c>
      <c r="AG555" t="s" s="4">
        <v>97</v>
      </c>
      <c r="AH555" t="s" s="4">
        <v>98</v>
      </c>
    </row>
    <row r="556" ht="45.0" customHeight="true">
      <c r="A556" t="s" s="4">
        <v>2366</v>
      </c>
      <c r="B556" t="s" s="4">
        <v>82</v>
      </c>
      <c r="C556" t="s" s="4">
        <v>83</v>
      </c>
      <c r="D556" t="s" s="4">
        <v>84</v>
      </c>
      <c r="E556" t="s" s="4">
        <v>116</v>
      </c>
      <c r="F556" t="s" s="4">
        <v>183</v>
      </c>
      <c r="G556" t="s" s="4">
        <v>184</v>
      </c>
      <c r="H556" t="s" s="4">
        <v>184</v>
      </c>
      <c r="I556" t="s" s="4">
        <v>550</v>
      </c>
      <c r="J556" t="s" s="4">
        <v>2367</v>
      </c>
      <c r="K556" t="s" s="4">
        <v>295</v>
      </c>
      <c r="L556" t="s" s="4">
        <v>841</v>
      </c>
      <c r="M556" t="s" s="4">
        <v>106</v>
      </c>
      <c r="N556" t="s" s="4">
        <v>188</v>
      </c>
      <c r="O556" t="s" s="4">
        <v>94</v>
      </c>
      <c r="P556" t="s" s="4">
        <v>189</v>
      </c>
      <c r="Q556" t="s" s="4">
        <v>94</v>
      </c>
      <c r="R556" t="s" s="4">
        <v>2368</v>
      </c>
      <c r="S556" t="s" s="4">
        <v>2368</v>
      </c>
      <c r="T556" t="s" s="4">
        <v>2368</v>
      </c>
      <c r="U556" t="s" s="4">
        <v>2368</v>
      </c>
      <c r="V556" t="s" s="4">
        <v>2368</v>
      </c>
      <c r="W556" t="s" s="4">
        <v>2368</v>
      </c>
      <c r="X556" t="s" s="4">
        <v>2368</v>
      </c>
      <c r="Y556" t="s" s="4">
        <v>2368</v>
      </c>
      <c r="Z556" t="s" s="4">
        <v>2368</v>
      </c>
      <c r="AA556" t="s" s="4">
        <v>2368</v>
      </c>
      <c r="AB556" t="s" s="4">
        <v>2368</v>
      </c>
      <c r="AC556" t="s" s="4">
        <v>2368</v>
      </c>
      <c r="AD556" t="s" s="4">
        <v>2368</v>
      </c>
      <c r="AE556" t="s" s="4">
        <v>88</v>
      </c>
      <c r="AF556" t="s" s="4">
        <v>97</v>
      </c>
      <c r="AG556" t="s" s="4">
        <v>97</v>
      </c>
      <c r="AH556" t="s" s="4">
        <v>98</v>
      </c>
    </row>
    <row r="557" ht="45.0" customHeight="true">
      <c r="A557" t="s" s="4">
        <v>2369</v>
      </c>
      <c r="B557" t="s" s="4">
        <v>82</v>
      </c>
      <c r="C557" t="s" s="4">
        <v>83</v>
      </c>
      <c r="D557" t="s" s="4">
        <v>84</v>
      </c>
      <c r="E557" t="s" s="4">
        <v>116</v>
      </c>
      <c r="F557" t="s" s="4">
        <v>157</v>
      </c>
      <c r="G557" t="s" s="4">
        <v>158</v>
      </c>
      <c r="H557" t="s" s="4">
        <v>158</v>
      </c>
      <c r="I557" t="s" s="4">
        <v>1126</v>
      </c>
      <c r="J557" t="s" s="4">
        <v>2370</v>
      </c>
      <c r="K557" t="s" s="4">
        <v>2371</v>
      </c>
      <c r="L557" t="s" s="4">
        <v>1926</v>
      </c>
      <c r="M557" t="s" s="4">
        <v>106</v>
      </c>
      <c r="N557" t="s" s="4">
        <v>163</v>
      </c>
      <c r="O557" t="s" s="4">
        <v>94</v>
      </c>
      <c r="P557" t="s" s="4">
        <v>164</v>
      </c>
      <c r="Q557" t="s" s="4">
        <v>94</v>
      </c>
      <c r="R557" t="s" s="4">
        <v>2372</v>
      </c>
      <c r="S557" t="s" s="4">
        <v>2372</v>
      </c>
      <c r="T557" t="s" s="4">
        <v>2372</v>
      </c>
      <c r="U557" t="s" s="4">
        <v>2372</v>
      </c>
      <c r="V557" t="s" s="4">
        <v>2372</v>
      </c>
      <c r="W557" t="s" s="4">
        <v>2372</v>
      </c>
      <c r="X557" t="s" s="4">
        <v>2372</v>
      </c>
      <c r="Y557" t="s" s="4">
        <v>2372</v>
      </c>
      <c r="Z557" t="s" s="4">
        <v>2372</v>
      </c>
      <c r="AA557" t="s" s="4">
        <v>2372</v>
      </c>
      <c r="AB557" t="s" s="4">
        <v>2372</v>
      </c>
      <c r="AC557" t="s" s="4">
        <v>2372</v>
      </c>
      <c r="AD557" t="s" s="4">
        <v>2372</v>
      </c>
      <c r="AE557" t="s" s="4">
        <v>88</v>
      </c>
      <c r="AF557" t="s" s="4">
        <v>97</v>
      </c>
      <c r="AG557" t="s" s="4">
        <v>97</v>
      </c>
      <c r="AH557" t="s" s="4">
        <v>98</v>
      </c>
    </row>
    <row r="558" ht="45.0" customHeight="true">
      <c r="A558" t="s" s="4">
        <v>2373</v>
      </c>
      <c r="B558" t="s" s="4">
        <v>82</v>
      </c>
      <c r="C558" t="s" s="4">
        <v>83</v>
      </c>
      <c r="D558" t="s" s="4">
        <v>84</v>
      </c>
      <c r="E558" t="s" s="4">
        <v>116</v>
      </c>
      <c r="F558" t="s" s="4">
        <v>100</v>
      </c>
      <c r="G558" t="s" s="4">
        <v>101</v>
      </c>
      <c r="H558" t="s" s="4">
        <v>101</v>
      </c>
      <c r="I558" t="s" s="4">
        <v>1658</v>
      </c>
      <c r="J558" t="s" s="4">
        <v>1964</v>
      </c>
      <c r="K558" t="s" s="4">
        <v>239</v>
      </c>
      <c r="L558" t="s" s="4">
        <v>201</v>
      </c>
      <c r="M558" t="s" s="4">
        <v>106</v>
      </c>
      <c r="N558" t="s" s="4">
        <v>107</v>
      </c>
      <c r="O558" t="s" s="4">
        <v>94</v>
      </c>
      <c r="P558" t="s" s="4">
        <v>108</v>
      </c>
      <c r="Q558" t="s" s="4">
        <v>94</v>
      </c>
      <c r="R558" t="s" s="4">
        <v>2374</v>
      </c>
      <c r="S558" t="s" s="4">
        <v>2374</v>
      </c>
      <c r="T558" t="s" s="4">
        <v>2374</v>
      </c>
      <c r="U558" t="s" s="4">
        <v>2374</v>
      </c>
      <c r="V558" t="s" s="4">
        <v>2374</v>
      </c>
      <c r="W558" t="s" s="4">
        <v>2374</v>
      </c>
      <c r="X558" t="s" s="4">
        <v>2374</v>
      </c>
      <c r="Y558" t="s" s="4">
        <v>2374</v>
      </c>
      <c r="Z558" t="s" s="4">
        <v>2374</v>
      </c>
      <c r="AA558" t="s" s="4">
        <v>2374</v>
      </c>
      <c r="AB558" t="s" s="4">
        <v>2374</v>
      </c>
      <c r="AC558" t="s" s="4">
        <v>2374</v>
      </c>
      <c r="AD558" t="s" s="4">
        <v>2374</v>
      </c>
      <c r="AE558" t="s" s="4">
        <v>88</v>
      </c>
      <c r="AF558" t="s" s="4">
        <v>97</v>
      </c>
      <c r="AG558" t="s" s="4">
        <v>97</v>
      </c>
      <c r="AH558" t="s" s="4">
        <v>98</v>
      </c>
    </row>
    <row r="559" ht="45.0" customHeight="true">
      <c r="A559" t="s" s="4">
        <v>2375</v>
      </c>
      <c r="B559" t="s" s="4">
        <v>82</v>
      </c>
      <c r="C559" t="s" s="4">
        <v>83</v>
      </c>
      <c r="D559" t="s" s="4">
        <v>84</v>
      </c>
      <c r="E559" t="s" s="4">
        <v>116</v>
      </c>
      <c r="F559" t="s" s="4">
        <v>157</v>
      </c>
      <c r="G559" t="s" s="4">
        <v>192</v>
      </c>
      <c r="H559" t="s" s="4">
        <v>192</v>
      </c>
      <c r="I559" t="s" s="4">
        <v>599</v>
      </c>
      <c r="J559" t="s" s="4">
        <v>2376</v>
      </c>
      <c r="K559" t="s" s="4">
        <v>423</v>
      </c>
      <c r="L559" t="s" s="4">
        <v>1025</v>
      </c>
      <c r="M559" t="s" s="4">
        <v>106</v>
      </c>
      <c r="N559" t="s" s="4">
        <v>163</v>
      </c>
      <c r="O559" t="s" s="4">
        <v>94</v>
      </c>
      <c r="P559" t="s" s="4">
        <v>164</v>
      </c>
      <c r="Q559" t="s" s="4">
        <v>94</v>
      </c>
      <c r="R559" t="s" s="4">
        <v>2377</v>
      </c>
      <c r="S559" t="s" s="4">
        <v>2377</v>
      </c>
      <c r="T559" t="s" s="4">
        <v>2377</v>
      </c>
      <c r="U559" t="s" s="4">
        <v>2377</v>
      </c>
      <c r="V559" t="s" s="4">
        <v>2377</v>
      </c>
      <c r="W559" t="s" s="4">
        <v>2377</v>
      </c>
      <c r="X559" t="s" s="4">
        <v>2377</v>
      </c>
      <c r="Y559" t="s" s="4">
        <v>2377</v>
      </c>
      <c r="Z559" t="s" s="4">
        <v>2377</v>
      </c>
      <c r="AA559" t="s" s="4">
        <v>2377</v>
      </c>
      <c r="AB559" t="s" s="4">
        <v>2377</v>
      </c>
      <c r="AC559" t="s" s="4">
        <v>2377</v>
      </c>
      <c r="AD559" t="s" s="4">
        <v>2377</v>
      </c>
      <c r="AE559" t="s" s="4">
        <v>88</v>
      </c>
      <c r="AF559" t="s" s="4">
        <v>97</v>
      </c>
      <c r="AG559" t="s" s="4">
        <v>97</v>
      </c>
      <c r="AH559" t="s" s="4">
        <v>98</v>
      </c>
    </row>
    <row r="560" ht="45.0" customHeight="true">
      <c r="A560" t="s" s="4">
        <v>2378</v>
      </c>
      <c r="B560" t="s" s="4">
        <v>82</v>
      </c>
      <c r="C560" t="s" s="4">
        <v>83</v>
      </c>
      <c r="D560" t="s" s="4">
        <v>84</v>
      </c>
      <c r="E560" t="s" s="4">
        <v>116</v>
      </c>
      <c r="F560" t="s" s="4">
        <v>147</v>
      </c>
      <c r="G560" t="s" s="4">
        <v>148</v>
      </c>
      <c r="H560" t="s" s="4">
        <v>148</v>
      </c>
      <c r="I560" t="s" s="4">
        <v>889</v>
      </c>
      <c r="J560" t="s" s="4">
        <v>2379</v>
      </c>
      <c r="K560" t="s" s="4">
        <v>2380</v>
      </c>
      <c r="L560" t="s" s="4">
        <v>1508</v>
      </c>
      <c r="M560" t="s" s="4">
        <v>92</v>
      </c>
      <c r="N560" t="s" s="4">
        <v>153</v>
      </c>
      <c r="O560" t="s" s="4">
        <v>94</v>
      </c>
      <c r="P560" t="s" s="4">
        <v>154</v>
      </c>
      <c r="Q560" t="s" s="4">
        <v>94</v>
      </c>
      <c r="R560" t="s" s="4">
        <v>2381</v>
      </c>
      <c r="S560" t="s" s="4">
        <v>2381</v>
      </c>
      <c r="T560" t="s" s="4">
        <v>2381</v>
      </c>
      <c r="U560" t="s" s="4">
        <v>2381</v>
      </c>
      <c r="V560" t="s" s="4">
        <v>2381</v>
      </c>
      <c r="W560" t="s" s="4">
        <v>2381</v>
      </c>
      <c r="X560" t="s" s="4">
        <v>2381</v>
      </c>
      <c r="Y560" t="s" s="4">
        <v>2381</v>
      </c>
      <c r="Z560" t="s" s="4">
        <v>2381</v>
      </c>
      <c r="AA560" t="s" s="4">
        <v>2381</v>
      </c>
      <c r="AB560" t="s" s="4">
        <v>2381</v>
      </c>
      <c r="AC560" t="s" s="4">
        <v>2381</v>
      </c>
      <c r="AD560" t="s" s="4">
        <v>2381</v>
      </c>
      <c r="AE560" t="s" s="4">
        <v>88</v>
      </c>
      <c r="AF560" t="s" s="4">
        <v>97</v>
      </c>
      <c r="AG560" t="s" s="4">
        <v>97</v>
      </c>
      <c r="AH560" t="s" s="4">
        <v>98</v>
      </c>
    </row>
    <row r="561" ht="45.0" customHeight="true">
      <c r="A561" t="s" s="4">
        <v>2382</v>
      </c>
      <c r="B561" t="s" s="4">
        <v>82</v>
      </c>
      <c r="C561" t="s" s="4">
        <v>83</v>
      </c>
      <c r="D561" t="s" s="4">
        <v>84</v>
      </c>
      <c r="E561" t="s" s="4">
        <v>116</v>
      </c>
      <c r="F561" t="s" s="4">
        <v>100</v>
      </c>
      <c r="G561" t="s" s="4">
        <v>101</v>
      </c>
      <c r="H561" t="s" s="4">
        <v>101</v>
      </c>
      <c r="I561" t="s" s="4">
        <v>102</v>
      </c>
      <c r="J561" t="s" s="4">
        <v>1650</v>
      </c>
      <c r="K561" t="s" s="4">
        <v>329</v>
      </c>
      <c r="L561" t="s" s="4">
        <v>1132</v>
      </c>
      <c r="M561" t="s" s="4">
        <v>106</v>
      </c>
      <c r="N561" t="s" s="4">
        <v>107</v>
      </c>
      <c r="O561" t="s" s="4">
        <v>94</v>
      </c>
      <c r="P561" t="s" s="4">
        <v>108</v>
      </c>
      <c r="Q561" t="s" s="4">
        <v>94</v>
      </c>
      <c r="R561" t="s" s="4">
        <v>2383</v>
      </c>
      <c r="S561" t="s" s="4">
        <v>2383</v>
      </c>
      <c r="T561" t="s" s="4">
        <v>2383</v>
      </c>
      <c r="U561" t="s" s="4">
        <v>2383</v>
      </c>
      <c r="V561" t="s" s="4">
        <v>2383</v>
      </c>
      <c r="W561" t="s" s="4">
        <v>2383</v>
      </c>
      <c r="X561" t="s" s="4">
        <v>2383</v>
      </c>
      <c r="Y561" t="s" s="4">
        <v>2383</v>
      </c>
      <c r="Z561" t="s" s="4">
        <v>2383</v>
      </c>
      <c r="AA561" t="s" s="4">
        <v>2383</v>
      </c>
      <c r="AB561" t="s" s="4">
        <v>2383</v>
      </c>
      <c r="AC561" t="s" s="4">
        <v>2383</v>
      </c>
      <c r="AD561" t="s" s="4">
        <v>2383</v>
      </c>
      <c r="AE561" t="s" s="4">
        <v>88</v>
      </c>
      <c r="AF561" t="s" s="4">
        <v>97</v>
      </c>
      <c r="AG561" t="s" s="4">
        <v>97</v>
      </c>
      <c r="AH561" t="s" s="4">
        <v>98</v>
      </c>
    </row>
    <row r="562" ht="45.0" customHeight="true">
      <c r="A562" t="s" s="4">
        <v>2384</v>
      </c>
      <c r="B562" t="s" s="4">
        <v>82</v>
      </c>
      <c r="C562" t="s" s="4">
        <v>83</v>
      </c>
      <c r="D562" t="s" s="4">
        <v>84</v>
      </c>
      <c r="E562" t="s" s="4">
        <v>116</v>
      </c>
      <c r="F562" t="s" s="4">
        <v>157</v>
      </c>
      <c r="G562" t="s" s="4">
        <v>897</v>
      </c>
      <c r="H562" t="s" s="4">
        <v>897</v>
      </c>
      <c r="I562" t="s" s="4">
        <v>1107</v>
      </c>
      <c r="J562" t="s" s="4">
        <v>2385</v>
      </c>
      <c r="K562" t="s" s="4">
        <v>142</v>
      </c>
      <c r="L562" t="s" s="4">
        <v>584</v>
      </c>
      <c r="M562" t="s" s="4">
        <v>106</v>
      </c>
      <c r="N562" t="s" s="4">
        <v>163</v>
      </c>
      <c r="O562" t="s" s="4">
        <v>94</v>
      </c>
      <c r="P562" t="s" s="4">
        <v>164</v>
      </c>
      <c r="Q562" t="s" s="4">
        <v>94</v>
      </c>
      <c r="R562" t="s" s="4">
        <v>2386</v>
      </c>
      <c r="S562" t="s" s="4">
        <v>2386</v>
      </c>
      <c r="T562" t="s" s="4">
        <v>2386</v>
      </c>
      <c r="U562" t="s" s="4">
        <v>2386</v>
      </c>
      <c r="V562" t="s" s="4">
        <v>2386</v>
      </c>
      <c r="W562" t="s" s="4">
        <v>2386</v>
      </c>
      <c r="X562" t="s" s="4">
        <v>2386</v>
      </c>
      <c r="Y562" t="s" s="4">
        <v>2386</v>
      </c>
      <c r="Z562" t="s" s="4">
        <v>2386</v>
      </c>
      <c r="AA562" t="s" s="4">
        <v>2386</v>
      </c>
      <c r="AB562" t="s" s="4">
        <v>2386</v>
      </c>
      <c r="AC562" t="s" s="4">
        <v>2386</v>
      </c>
      <c r="AD562" t="s" s="4">
        <v>2386</v>
      </c>
      <c r="AE562" t="s" s="4">
        <v>88</v>
      </c>
      <c r="AF562" t="s" s="4">
        <v>97</v>
      </c>
      <c r="AG562" t="s" s="4">
        <v>97</v>
      </c>
      <c r="AH562" t="s" s="4">
        <v>98</v>
      </c>
    </row>
    <row r="563" ht="45.0" customHeight="true">
      <c r="A563" t="s" s="4">
        <v>2387</v>
      </c>
      <c r="B563" t="s" s="4">
        <v>82</v>
      </c>
      <c r="C563" t="s" s="4">
        <v>83</v>
      </c>
      <c r="D563" t="s" s="4">
        <v>84</v>
      </c>
      <c r="E563" t="s" s="4">
        <v>116</v>
      </c>
      <c r="F563" t="s" s="4">
        <v>222</v>
      </c>
      <c r="G563" t="s" s="4">
        <v>223</v>
      </c>
      <c r="H563" t="s" s="4">
        <v>223</v>
      </c>
      <c r="I563" t="s" s="4">
        <v>313</v>
      </c>
      <c r="J563" t="s" s="4">
        <v>2388</v>
      </c>
      <c r="K563" t="s" s="4">
        <v>2389</v>
      </c>
      <c r="L563" t="s" s="4">
        <v>2390</v>
      </c>
      <c r="M563" t="s" s="4">
        <v>92</v>
      </c>
      <c r="N563" t="s" s="4">
        <v>227</v>
      </c>
      <c r="O563" t="s" s="4">
        <v>94</v>
      </c>
      <c r="P563" t="s" s="4">
        <v>228</v>
      </c>
      <c r="Q563" t="s" s="4">
        <v>94</v>
      </c>
      <c r="R563" t="s" s="4">
        <v>2391</v>
      </c>
      <c r="S563" t="s" s="4">
        <v>2391</v>
      </c>
      <c r="T563" t="s" s="4">
        <v>2391</v>
      </c>
      <c r="U563" t="s" s="4">
        <v>2391</v>
      </c>
      <c r="V563" t="s" s="4">
        <v>2391</v>
      </c>
      <c r="W563" t="s" s="4">
        <v>2391</v>
      </c>
      <c r="X563" t="s" s="4">
        <v>2391</v>
      </c>
      <c r="Y563" t="s" s="4">
        <v>2391</v>
      </c>
      <c r="Z563" t="s" s="4">
        <v>2391</v>
      </c>
      <c r="AA563" t="s" s="4">
        <v>2391</v>
      </c>
      <c r="AB563" t="s" s="4">
        <v>2391</v>
      </c>
      <c r="AC563" t="s" s="4">
        <v>2391</v>
      </c>
      <c r="AD563" t="s" s="4">
        <v>2391</v>
      </c>
      <c r="AE563" t="s" s="4">
        <v>88</v>
      </c>
      <c r="AF563" t="s" s="4">
        <v>97</v>
      </c>
      <c r="AG563" t="s" s="4">
        <v>97</v>
      </c>
      <c r="AH563" t="s" s="4">
        <v>98</v>
      </c>
    </row>
    <row r="564" ht="45.0" customHeight="true">
      <c r="A564" t="s" s="4">
        <v>2392</v>
      </c>
      <c r="B564" t="s" s="4">
        <v>82</v>
      </c>
      <c r="C564" t="s" s="4">
        <v>83</v>
      </c>
      <c r="D564" t="s" s="4">
        <v>84</v>
      </c>
      <c r="E564" t="s" s="4">
        <v>116</v>
      </c>
      <c r="F564" t="s" s="4">
        <v>1029</v>
      </c>
      <c r="G564" t="s" s="4">
        <v>1030</v>
      </c>
      <c r="H564" t="s" s="4">
        <v>1030</v>
      </c>
      <c r="I564" t="s" s="4">
        <v>2393</v>
      </c>
      <c r="J564" t="s" s="4">
        <v>2394</v>
      </c>
      <c r="K564" t="s" s="4">
        <v>575</v>
      </c>
      <c r="L564" t="s" s="4">
        <v>152</v>
      </c>
      <c r="M564" t="s" s="4">
        <v>92</v>
      </c>
      <c r="N564" t="s" s="4">
        <v>1034</v>
      </c>
      <c r="O564" t="s" s="4">
        <v>94</v>
      </c>
      <c r="P564" t="s" s="4">
        <v>1035</v>
      </c>
      <c r="Q564" t="s" s="4">
        <v>94</v>
      </c>
      <c r="R564" t="s" s="4">
        <v>2395</v>
      </c>
      <c r="S564" t="s" s="4">
        <v>2395</v>
      </c>
      <c r="T564" t="s" s="4">
        <v>2395</v>
      </c>
      <c r="U564" t="s" s="4">
        <v>2395</v>
      </c>
      <c r="V564" t="s" s="4">
        <v>2395</v>
      </c>
      <c r="W564" t="s" s="4">
        <v>2395</v>
      </c>
      <c r="X564" t="s" s="4">
        <v>2395</v>
      </c>
      <c r="Y564" t="s" s="4">
        <v>2395</v>
      </c>
      <c r="Z564" t="s" s="4">
        <v>2395</v>
      </c>
      <c r="AA564" t="s" s="4">
        <v>2395</v>
      </c>
      <c r="AB564" t="s" s="4">
        <v>2395</v>
      </c>
      <c r="AC564" t="s" s="4">
        <v>2395</v>
      </c>
      <c r="AD564" t="s" s="4">
        <v>2395</v>
      </c>
      <c r="AE564" t="s" s="4">
        <v>88</v>
      </c>
      <c r="AF564" t="s" s="4">
        <v>97</v>
      </c>
      <c r="AG564" t="s" s="4">
        <v>97</v>
      </c>
      <c r="AH564" t="s" s="4">
        <v>98</v>
      </c>
    </row>
    <row r="565" ht="45.0" customHeight="true">
      <c r="A565" t="s" s="4">
        <v>2396</v>
      </c>
      <c r="B565" t="s" s="4">
        <v>82</v>
      </c>
      <c r="C565" t="s" s="4">
        <v>83</v>
      </c>
      <c r="D565" t="s" s="4">
        <v>84</v>
      </c>
      <c r="E565" t="s" s="4">
        <v>116</v>
      </c>
      <c r="F565" t="s" s="4">
        <v>1029</v>
      </c>
      <c r="G565" t="s" s="4">
        <v>1030</v>
      </c>
      <c r="H565" t="s" s="4">
        <v>1030</v>
      </c>
      <c r="I565" t="s" s="4">
        <v>1490</v>
      </c>
      <c r="J565" t="s" s="4">
        <v>2397</v>
      </c>
      <c r="K565" t="s" s="4">
        <v>580</v>
      </c>
      <c r="L565" t="s" s="4">
        <v>201</v>
      </c>
      <c r="M565" t="s" s="4">
        <v>92</v>
      </c>
      <c r="N565" t="s" s="4">
        <v>1034</v>
      </c>
      <c r="O565" t="s" s="4">
        <v>94</v>
      </c>
      <c r="P565" t="s" s="4">
        <v>1035</v>
      </c>
      <c r="Q565" t="s" s="4">
        <v>94</v>
      </c>
      <c r="R565" t="s" s="4">
        <v>2398</v>
      </c>
      <c r="S565" t="s" s="4">
        <v>2398</v>
      </c>
      <c r="T565" t="s" s="4">
        <v>2398</v>
      </c>
      <c r="U565" t="s" s="4">
        <v>2398</v>
      </c>
      <c r="V565" t="s" s="4">
        <v>2398</v>
      </c>
      <c r="W565" t="s" s="4">
        <v>2398</v>
      </c>
      <c r="X565" t="s" s="4">
        <v>2398</v>
      </c>
      <c r="Y565" t="s" s="4">
        <v>2398</v>
      </c>
      <c r="Z565" t="s" s="4">
        <v>2398</v>
      </c>
      <c r="AA565" t="s" s="4">
        <v>2398</v>
      </c>
      <c r="AB565" t="s" s="4">
        <v>2398</v>
      </c>
      <c r="AC565" t="s" s="4">
        <v>2398</v>
      </c>
      <c r="AD565" t="s" s="4">
        <v>2398</v>
      </c>
      <c r="AE565" t="s" s="4">
        <v>88</v>
      </c>
      <c r="AF565" t="s" s="4">
        <v>97</v>
      </c>
      <c r="AG565" t="s" s="4">
        <v>97</v>
      </c>
      <c r="AH565" t="s" s="4">
        <v>98</v>
      </c>
    </row>
    <row r="566" ht="45.0" customHeight="true">
      <c r="A566" t="s" s="4">
        <v>2399</v>
      </c>
      <c r="B566" t="s" s="4">
        <v>82</v>
      </c>
      <c r="C566" t="s" s="4">
        <v>83</v>
      </c>
      <c r="D566" t="s" s="4">
        <v>84</v>
      </c>
      <c r="E566" t="s" s="4">
        <v>116</v>
      </c>
      <c r="F566" t="s" s="4">
        <v>672</v>
      </c>
      <c r="G566" t="s" s="4">
        <v>673</v>
      </c>
      <c r="H566" t="s" s="4">
        <v>673</v>
      </c>
      <c r="I566" t="s" s="4">
        <v>2400</v>
      </c>
      <c r="J566" t="s" s="4">
        <v>2401</v>
      </c>
      <c r="K566" t="s" s="4">
        <v>1122</v>
      </c>
      <c r="L566" t="s" s="4">
        <v>1846</v>
      </c>
      <c r="M566" t="s" s="4">
        <v>106</v>
      </c>
      <c r="N566" t="s" s="4">
        <v>677</v>
      </c>
      <c r="O566" t="s" s="4">
        <v>94</v>
      </c>
      <c r="P566" t="s" s="4">
        <v>678</v>
      </c>
      <c r="Q566" t="s" s="4">
        <v>94</v>
      </c>
      <c r="R566" t="s" s="4">
        <v>2402</v>
      </c>
      <c r="S566" t="s" s="4">
        <v>2402</v>
      </c>
      <c r="T566" t="s" s="4">
        <v>2402</v>
      </c>
      <c r="U566" t="s" s="4">
        <v>2402</v>
      </c>
      <c r="V566" t="s" s="4">
        <v>2402</v>
      </c>
      <c r="W566" t="s" s="4">
        <v>2402</v>
      </c>
      <c r="X566" t="s" s="4">
        <v>2402</v>
      </c>
      <c r="Y566" t="s" s="4">
        <v>2402</v>
      </c>
      <c r="Z566" t="s" s="4">
        <v>2402</v>
      </c>
      <c r="AA566" t="s" s="4">
        <v>2402</v>
      </c>
      <c r="AB566" t="s" s="4">
        <v>2402</v>
      </c>
      <c r="AC566" t="s" s="4">
        <v>2402</v>
      </c>
      <c r="AD566" t="s" s="4">
        <v>2402</v>
      </c>
      <c r="AE566" t="s" s="4">
        <v>88</v>
      </c>
      <c r="AF566" t="s" s="4">
        <v>97</v>
      </c>
      <c r="AG566" t="s" s="4">
        <v>97</v>
      </c>
      <c r="AH566" t="s" s="4">
        <v>98</v>
      </c>
    </row>
    <row r="567" ht="45.0" customHeight="true">
      <c r="A567" t="s" s="4">
        <v>2403</v>
      </c>
      <c r="B567" t="s" s="4">
        <v>82</v>
      </c>
      <c r="C567" t="s" s="4">
        <v>83</v>
      </c>
      <c r="D567" t="s" s="4">
        <v>84</v>
      </c>
      <c r="E567" t="s" s="4">
        <v>116</v>
      </c>
      <c r="F567" t="s" s="4">
        <v>1029</v>
      </c>
      <c r="G567" t="s" s="4">
        <v>1030</v>
      </c>
      <c r="H567" t="s" s="4">
        <v>1030</v>
      </c>
      <c r="I567" t="s" s="4">
        <v>2400</v>
      </c>
      <c r="J567" t="s" s="4">
        <v>2404</v>
      </c>
      <c r="K567" t="s" s="4">
        <v>2405</v>
      </c>
      <c r="L567" t="s" s="4">
        <v>2406</v>
      </c>
      <c r="M567" t="s" s="4">
        <v>106</v>
      </c>
      <c r="N567" t="s" s="4">
        <v>1034</v>
      </c>
      <c r="O567" t="s" s="4">
        <v>94</v>
      </c>
      <c r="P567" t="s" s="4">
        <v>1035</v>
      </c>
      <c r="Q567" t="s" s="4">
        <v>94</v>
      </c>
      <c r="R567" t="s" s="4">
        <v>2407</v>
      </c>
      <c r="S567" t="s" s="4">
        <v>2407</v>
      </c>
      <c r="T567" t="s" s="4">
        <v>2407</v>
      </c>
      <c r="U567" t="s" s="4">
        <v>2407</v>
      </c>
      <c r="V567" t="s" s="4">
        <v>2407</v>
      </c>
      <c r="W567" t="s" s="4">
        <v>2407</v>
      </c>
      <c r="X567" t="s" s="4">
        <v>2407</v>
      </c>
      <c r="Y567" t="s" s="4">
        <v>2407</v>
      </c>
      <c r="Z567" t="s" s="4">
        <v>2407</v>
      </c>
      <c r="AA567" t="s" s="4">
        <v>2407</v>
      </c>
      <c r="AB567" t="s" s="4">
        <v>2407</v>
      </c>
      <c r="AC567" t="s" s="4">
        <v>2407</v>
      </c>
      <c r="AD567" t="s" s="4">
        <v>2407</v>
      </c>
      <c r="AE567" t="s" s="4">
        <v>88</v>
      </c>
      <c r="AF567" t="s" s="4">
        <v>97</v>
      </c>
      <c r="AG567" t="s" s="4">
        <v>97</v>
      </c>
      <c r="AH567" t="s" s="4">
        <v>98</v>
      </c>
    </row>
    <row r="568" ht="45.0" customHeight="true">
      <c r="A568" t="s" s="4">
        <v>2408</v>
      </c>
      <c r="B568" t="s" s="4">
        <v>82</v>
      </c>
      <c r="C568" t="s" s="4">
        <v>83</v>
      </c>
      <c r="D568" t="s" s="4">
        <v>84</v>
      </c>
      <c r="E568" t="s" s="4">
        <v>116</v>
      </c>
      <c r="F568" t="s" s="4">
        <v>672</v>
      </c>
      <c r="G568" t="s" s="4">
        <v>673</v>
      </c>
      <c r="H568" t="s" s="4">
        <v>673</v>
      </c>
      <c r="I568" t="s" s="4">
        <v>1056</v>
      </c>
      <c r="J568" t="s" s="4">
        <v>2409</v>
      </c>
      <c r="K568" t="s" s="4">
        <v>90</v>
      </c>
      <c r="L568" t="s" s="4">
        <v>2410</v>
      </c>
      <c r="M568" t="s" s="4">
        <v>92</v>
      </c>
      <c r="N568" t="s" s="4">
        <v>677</v>
      </c>
      <c r="O568" t="s" s="4">
        <v>94</v>
      </c>
      <c r="P568" t="s" s="4">
        <v>678</v>
      </c>
      <c r="Q568" t="s" s="4">
        <v>94</v>
      </c>
      <c r="R568" t="s" s="4">
        <v>2411</v>
      </c>
      <c r="S568" t="s" s="4">
        <v>2411</v>
      </c>
      <c r="T568" t="s" s="4">
        <v>2411</v>
      </c>
      <c r="U568" t="s" s="4">
        <v>2411</v>
      </c>
      <c r="V568" t="s" s="4">
        <v>2411</v>
      </c>
      <c r="W568" t="s" s="4">
        <v>2411</v>
      </c>
      <c r="X568" t="s" s="4">
        <v>2411</v>
      </c>
      <c r="Y568" t="s" s="4">
        <v>2411</v>
      </c>
      <c r="Z568" t="s" s="4">
        <v>2411</v>
      </c>
      <c r="AA568" t="s" s="4">
        <v>2411</v>
      </c>
      <c r="AB568" t="s" s="4">
        <v>2411</v>
      </c>
      <c r="AC568" t="s" s="4">
        <v>2411</v>
      </c>
      <c r="AD568" t="s" s="4">
        <v>2411</v>
      </c>
      <c r="AE568" t="s" s="4">
        <v>88</v>
      </c>
      <c r="AF568" t="s" s="4">
        <v>97</v>
      </c>
      <c r="AG568" t="s" s="4">
        <v>97</v>
      </c>
      <c r="AH568" t="s" s="4">
        <v>98</v>
      </c>
    </row>
    <row r="569" ht="45.0" customHeight="true">
      <c r="A569" t="s" s="4">
        <v>2412</v>
      </c>
      <c r="B569" t="s" s="4">
        <v>82</v>
      </c>
      <c r="C569" t="s" s="4">
        <v>83</v>
      </c>
      <c r="D569" t="s" s="4">
        <v>84</v>
      </c>
      <c r="E569" t="s" s="4">
        <v>116</v>
      </c>
      <c r="F569" t="s" s="4">
        <v>1029</v>
      </c>
      <c r="G569" t="s" s="4">
        <v>1030</v>
      </c>
      <c r="H569" t="s" s="4">
        <v>1030</v>
      </c>
      <c r="I569" t="s" s="4">
        <v>2413</v>
      </c>
      <c r="J569" t="s" s="4">
        <v>2414</v>
      </c>
      <c r="K569" t="s" s="4">
        <v>1255</v>
      </c>
      <c r="L569" t="s" s="4">
        <v>2415</v>
      </c>
      <c r="M569" t="s" s="4">
        <v>106</v>
      </c>
      <c r="N569" t="s" s="4">
        <v>1034</v>
      </c>
      <c r="O569" t="s" s="4">
        <v>94</v>
      </c>
      <c r="P569" t="s" s="4">
        <v>1035</v>
      </c>
      <c r="Q569" t="s" s="4">
        <v>94</v>
      </c>
      <c r="R569" t="s" s="4">
        <v>2416</v>
      </c>
      <c r="S569" t="s" s="4">
        <v>2416</v>
      </c>
      <c r="T569" t="s" s="4">
        <v>2416</v>
      </c>
      <c r="U569" t="s" s="4">
        <v>2416</v>
      </c>
      <c r="V569" t="s" s="4">
        <v>2416</v>
      </c>
      <c r="W569" t="s" s="4">
        <v>2416</v>
      </c>
      <c r="X569" t="s" s="4">
        <v>2416</v>
      </c>
      <c r="Y569" t="s" s="4">
        <v>2416</v>
      </c>
      <c r="Z569" t="s" s="4">
        <v>2416</v>
      </c>
      <c r="AA569" t="s" s="4">
        <v>2416</v>
      </c>
      <c r="AB569" t="s" s="4">
        <v>2416</v>
      </c>
      <c r="AC569" t="s" s="4">
        <v>2416</v>
      </c>
      <c r="AD569" t="s" s="4">
        <v>2416</v>
      </c>
      <c r="AE569" t="s" s="4">
        <v>88</v>
      </c>
      <c r="AF569" t="s" s="4">
        <v>97</v>
      </c>
      <c r="AG569" t="s" s="4">
        <v>97</v>
      </c>
      <c r="AH569" t="s" s="4">
        <v>98</v>
      </c>
    </row>
    <row r="570" ht="45.0" customHeight="true">
      <c r="A570" t="s" s="4">
        <v>2417</v>
      </c>
      <c r="B570" t="s" s="4">
        <v>82</v>
      </c>
      <c r="C570" t="s" s="4">
        <v>83</v>
      </c>
      <c r="D570" t="s" s="4">
        <v>84</v>
      </c>
      <c r="E570" t="s" s="4">
        <v>116</v>
      </c>
      <c r="F570" t="s" s="4">
        <v>127</v>
      </c>
      <c r="G570" t="s" s="4">
        <v>128</v>
      </c>
      <c r="H570" t="s" s="4">
        <v>128</v>
      </c>
      <c r="I570" t="s" s="4">
        <v>429</v>
      </c>
      <c r="J570" t="s" s="4">
        <v>2418</v>
      </c>
      <c r="K570" t="s" s="4">
        <v>2419</v>
      </c>
      <c r="L570" t="s" s="4">
        <v>613</v>
      </c>
      <c r="M570" t="s" s="4">
        <v>92</v>
      </c>
      <c r="N570" t="s" s="4">
        <v>133</v>
      </c>
      <c r="O570" t="s" s="4">
        <v>94</v>
      </c>
      <c r="P570" t="s" s="4">
        <v>134</v>
      </c>
      <c r="Q570" t="s" s="4">
        <v>94</v>
      </c>
      <c r="R570" t="s" s="4">
        <v>2420</v>
      </c>
      <c r="S570" t="s" s="4">
        <v>2420</v>
      </c>
      <c r="T570" t="s" s="4">
        <v>2420</v>
      </c>
      <c r="U570" t="s" s="4">
        <v>2420</v>
      </c>
      <c r="V570" t="s" s="4">
        <v>2420</v>
      </c>
      <c r="W570" t="s" s="4">
        <v>2420</v>
      </c>
      <c r="X570" t="s" s="4">
        <v>2420</v>
      </c>
      <c r="Y570" t="s" s="4">
        <v>2420</v>
      </c>
      <c r="Z570" t="s" s="4">
        <v>2420</v>
      </c>
      <c r="AA570" t="s" s="4">
        <v>2420</v>
      </c>
      <c r="AB570" t="s" s="4">
        <v>2420</v>
      </c>
      <c r="AC570" t="s" s="4">
        <v>2420</v>
      </c>
      <c r="AD570" t="s" s="4">
        <v>2420</v>
      </c>
      <c r="AE570" t="s" s="4">
        <v>88</v>
      </c>
      <c r="AF570" t="s" s="4">
        <v>97</v>
      </c>
      <c r="AG570" t="s" s="4">
        <v>97</v>
      </c>
      <c r="AH570" t="s" s="4">
        <v>98</v>
      </c>
    </row>
    <row r="571" ht="45.0" customHeight="true">
      <c r="A571" t="s" s="4">
        <v>2421</v>
      </c>
      <c r="B571" t="s" s="4">
        <v>82</v>
      </c>
      <c r="C571" t="s" s="4">
        <v>83</v>
      </c>
      <c r="D571" t="s" s="4">
        <v>84</v>
      </c>
      <c r="E571" t="s" s="4">
        <v>116</v>
      </c>
      <c r="F571" t="s" s="4">
        <v>1322</v>
      </c>
      <c r="G571" t="s" s="4">
        <v>1323</v>
      </c>
      <c r="H571" t="s" s="4">
        <v>1323</v>
      </c>
      <c r="I571" t="s" s="4">
        <v>429</v>
      </c>
      <c r="J571" t="s" s="4">
        <v>617</v>
      </c>
      <c r="K571" t="s" s="4">
        <v>1384</v>
      </c>
      <c r="L571" t="s" s="4">
        <v>2422</v>
      </c>
      <c r="M571" t="s" s="4">
        <v>92</v>
      </c>
      <c r="N571" t="s" s="4">
        <v>1327</v>
      </c>
      <c r="O571" t="s" s="4">
        <v>94</v>
      </c>
      <c r="P571" t="s" s="4">
        <v>1328</v>
      </c>
      <c r="Q571" t="s" s="4">
        <v>94</v>
      </c>
      <c r="R571" t="s" s="4">
        <v>2423</v>
      </c>
      <c r="S571" t="s" s="4">
        <v>2423</v>
      </c>
      <c r="T571" t="s" s="4">
        <v>2423</v>
      </c>
      <c r="U571" t="s" s="4">
        <v>2423</v>
      </c>
      <c r="V571" t="s" s="4">
        <v>2423</v>
      </c>
      <c r="W571" t="s" s="4">
        <v>2423</v>
      </c>
      <c r="X571" t="s" s="4">
        <v>2423</v>
      </c>
      <c r="Y571" t="s" s="4">
        <v>2423</v>
      </c>
      <c r="Z571" t="s" s="4">
        <v>2423</v>
      </c>
      <c r="AA571" t="s" s="4">
        <v>2423</v>
      </c>
      <c r="AB571" t="s" s="4">
        <v>2423</v>
      </c>
      <c r="AC571" t="s" s="4">
        <v>2423</v>
      </c>
      <c r="AD571" t="s" s="4">
        <v>2423</v>
      </c>
      <c r="AE571" t="s" s="4">
        <v>88</v>
      </c>
      <c r="AF571" t="s" s="4">
        <v>97</v>
      </c>
      <c r="AG571" t="s" s="4">
        <v>97</v>
      </c>
      <c r="AH571" t="s" s="4">
        <v>98</v>
      </c>
    </row>
    <row r="572" ht="45.0" customHeight="true">
      <c r="A572" t="s" s="4">
        <v>2424</v>
      </c>
      <c r="B572" t="s" s="4">
        <v>82</v>
      </c>
      <c r="C572" t="s" s="4">
        <v>83</v>
      </c>
      <c r="D572" t="s" s="4">
        <v>84</v>
      </c>
      <c r="E572" t="s" s="4">
        <v>116</v>
      </c>
      <c r="F572" t="s" s="4">
        <v>1322</v>
      </c>
      <c r="G572" t="s" s="4">
        <v>1323</v>
      </c>
      <c r="H572" t="s" s="4">
        <v>1323</v>
      </c>
      <c r="I572" t="s" s="4">
        <v>394</v>
      </c>
      <c r="J572" t="s" s="4">
        <v>2425</v>
      </c>
      <c r="K572" t="s" s="4">
        <v>787</v>
      </c>
      <c r="L572" t="s" s="4">
        <v>121</v>
      </c>
      <c r="M572" t="s" s="4">
        <v>92</v>
      </c>
      <c r="N572" t="s" s="4">
        <v>1327</v>
      </c>
      <c r="O572" t="s" s="4">
        <v>94</v>
      </c>
      <c r="P572" t="s" s="4">
        <v>1328</v>
      </c>
      <c r="Q572" t="s" s="4">
        <v>94</v>
      </c>
      <c r="R572" t="s" s="4">
        <v>2426</v>
      </c>
      <c r="S572" t="s" s="4">
        <v>2426</v>
      </c>
      <c r="T572" t="s" s="4">
        <v>2426</v>
      </c>
      <c r="U572" t="s" s="4">
        <v>2426</v>
      </c>
      <c r="V572" t="s" s="4">
        <v>2426</v>
      </c>
      <c r="W572" t="s" s="4">
        <v>2426</v>
      </c>
      <c r="X572" t="s" s="4">
        <v>2426</v>
      </c>
      <c r="Y572" t="s" s="4">
        <v>2426</v>
      </c>
      <c r="Z572" t="s" s="4">
        <v>2426</v>
      </c>
      <c r="AA572" t="s" s="4">
        <v>2426</v>
      </c>
      <c r="AB572" t="s" s="4">
        <v>2426</v>
      </c>
      <c r="AC572" t="s" s="4">
        <v>2426</v>
      </c>
      <c r="AD572" t="s" s="4">
        <v>2426</v>
      </c>
      <c r="AE572" t="s" s="4">
        <v>88</v>
      </c>
      <c r="AF572" t="s" s="4">
        <v>97</v>
      </c>
      <c r="AG572" t="s" s="4">
        <v>97</v>
      </c>
      <c r="AH572" t="s" s="4">
        <v>98</v>
      </c>
    </row>
    <row r="573" ht="45.0" customHeight="true">
      <c r="A573" t="s" s="4">
        <v>2427</v>
      </c>
      <c r="B573" t="s" s="4">
        <v>82</v>
      </c>
      <c r="C573" t="s" s="4">
        <v>83</v>
      </c>
      <c r="D573" t="s" s="4">
        <v>84</v>
      </c>
      <c r="E573" t="s" s="4">
        <v>116</v>
      </c>
      <c r="F573" t="s" s="4">
        <v>157</v>
      </c>
      <c r="G573" t="s" s="4">
        <v>192</v>
      </c>
      <c r="H573" t="s" s="4">
        <v>192</v>
      </c>
      <c r="I573" t="s" s="4">
        <v>255</v>
      </c>
      <c r="J573" t="s" s="4">
        <v>2428</v>
      </c>
      <c r="K573" t="s" s="4">
        <v>960</v>
      </c>
      <c r="L573" t="s" s="4">
        <v>179</v>
      </c>
      <c r="M573" t="s" s="4">
        <v>92</v>
      </c>
      <c r="N573" t="s" s="4">
        <v>163</v>
      </c>
      <c r="O573" t="s" s="4">
        <v>94</v>
      </c>
      <c r="P573" t="s" s="4">
        <v>164</v>
      </c>
      <c r="Q573" t="s" s="4">
        <v>94</v>
      </c>
      <c r="R573" t="s" s="4">
        <v>2429</v>
      </c>
      <c r="S573" t="s" s="4">
        <v>2429</v>
      </c>
      <c r="T573" t="s" s="4">
        <v>2429</v>
      </c>
      <c r="U573" t="s" s="4">
        <v>2429</v>
      </c>
      <c r="V573" t="s" s="4">
        <v>2429</v>
      </c>
      <c r="W573" t="s" s="4">
        <v>2429</v>
      </c>
      <c r="X573" t="s" s="4">
        <v>2429</v>
      </c>
      <c r="Y573" t="s" s="4">
        <v>2429</v>
      </c>
      <c r="Z573" t="s" s="4">
        <v>2429</v>
      </c>
      <c r="AA573" t="s" s="4">
        <v>2429</v>
      </c>
      <c r="AB573" t="s" s="4">
        <v>2429</v>
      </c>
      <c r="AC573" t="s" s="4">
        <v>2429</v>
      </c>
      <c r="AD573" t="s" s="4">
        <v>2429</v>
      </c>
      <c r="AE573" t="s" s="4">
        <v>88</v>
      </c>
      <c r="AF573" t="s" s="4">
        <v>97</v>
      </c>
      <c r="AG573" t="s" s="4">
        <v>97</v>
      </c>
      <c r="AH573" t="s" s="4">
        <v>98</v>
      </c>
    </row>
    <row r="574" ht="45.0" customHeight="true">
      <c r="A574" t="s" s="4">
        <v>2430</v>
      </c>
      <c r="B574" t="s" s="4">
        <v>82</v>
      </c>
      <c r="C574" t="s" s="4">
        <v>83</v>
      </c>
      <c r="D574" t="s" s="4">
        <v>84</v>
      </c>
      <c r="E574" t="s" s="4">
        <v>116</v>
      </c>
      <c r="F574" t="s" s="4">
        <v>157</v>
      </c>
      <c r="G574" t="s" s="4">
        <v>2431</v>
      </c>
      <c r="H574" t="s" s="4">
        <v>2431</v>
      </c>
      <c r="I574" t="s" s="4">
        <v>655</v>
      </c>
      <c r="J574" t="s" s="4">
        <v>2432</v>
      </c>
      <c r="K574" t="s" s="4">
        <v>732</v>
      </c>
      <c r="L574" t="s" s="4">
        <v>1338</v>
      </c>
      <c r="M574" t="s" s="4">
        <v>92</v>
      </c>
      <c r="N574" t="s" s="4">
        <v>163</v>
      </c>
      <c r="O574" t="s" s="4">
        <v>94</v>
      </c>
      <c r="P574" t="s" s="4">
        <v>164</v>
      </c>
      <c r="Q574" t="s" s="4">
        <v>94</v>
      </c>
      <c r="R574" t="s" s="4">
        <v>2433</v>
      </c>
      <c r="S574" t="s" s="4">
        <v>2433</v>
      </c>
      <c r="T574" t="s" s="4">
        <v>2433</v>
      </c>
      <c r="U574" t="s" s="4">
        <v>2433</v>
      </c>
      <c r="V574" t="s" s="4">
        <v>2433</v>
      </c>
      <c r="W574" t="s" s="4">
        <v>2433</v>
      </c>
      <c r="X574" t="s" s="4">
        <v>2433</v>
      </c>
      <c r="Y574" t="s" s="4">
        <v>2433</v>
      </c>
      <c r="Z574" t="s" s="4">
        <v>2433</v>
      </c>
      <c r="AA574" t="s" s="4">
        <v>2433</v>
      </c>
      <c r="AB574" t="s" s="4">
        <v>2433</v>
      </c>
      <c r="AC574" t="s" s="4">
        <v>2433</v>
      </c>
      <c r="AD574" t="s" s="4">
        <v>2433</v>
      </c>
      <c r="AE574" t="s" s="4">
        <v>88</v>
      </c>
      <c r="AF574" t="s" s="4">
        <v>97</v>
      </c>
      <c r="AG574" t="s" s="4">
        <v>97</v>
      </c>
      <c r="AH574" t="s" s="4">
        <v>98</v>
      </c>
    </row>
    <row r="575" ht="45.0" customHeight="true">
      <c r="A575" t="s" s="4">
        <v>2434</v>
      </c>
      <c r="B575" t="s" s="4">
        <v>82</v>
      </c>
      <c r="C575" t="s" s="4">
        <v>83</v>
      </c>
      <c r="D575" t="s" s="4">
        <v>84</v>
      </c>
      <c r="E575" t="s" s="4">
        <v>116</v>
      </c>
      <c r="F575" t="s" s="4">
        <v>157</v>
      </c>
      <c r="G575" t="s" s="4">
        <v>192</v>
      </c>
      <c r="H575" t="s" s="4">
        <v>192</v>
      </c>
      <c r="I575" t="s" s="4">
        <v>224</v>
      </c>
      <c r="J575" t="s" s="4">
        <v>2435</v>
      </c>
      <c r="K575" t="s" s="4">
        <v>2436</v>
      </c>
      <c r="L575" t="s" s="4">
        <v>2437</v>
      </c>
      <c r="M575" t="s" s="4">
        <v>92</v>
      </c>
      <c r="N575" t="s" s="4">
        <v>163</v>
      </c>
      <c r="O575" t="s" s="4">
        <v>94</v>
      </c>
      <c r="P575" t="s" s="4">
        <v>164</v>
      </c>
      <c r="Q575" t="s" s="4">
        <v>94</v>
      </c>
      <c r="R575" t="s" s="4">
        <v>2438</v>
      </c>
      <c r="S575" t="s" s="4">
        <v>2438</v>
      </c>
      <c r="T575" t="s" s="4">
        <v>2438</v>
      </c>
      <c r="U575" t="s" s="4">
        <v>2438</v>
      </c>
      <c r="V575" t="s" s="4">
        <v>2438</v>
      </c>
      <c r="W575" t="s" s="4">
        <v>2438</v>
      </c>
      <c r="X575" t="s" s="4">
        <v>2438</v>
      </c>
      <c r="Y575" t="s" s="4">
        <v>2438</v>
      </c>
      <c r="Z575" t="s" s="4">
        <v>2438</v>
      </c>
      <c r="AA575" t="s" s="4">
        <v>2438</v>
      </c>
      <c r="AB575" t="s" s="4">
        <v>2438</v>
      </c>
      <c r="AC575" t="s" s="4">
        <v>2438</v>
      </c>
      <c r="AD575" t="s" s="4">
        <v>2438</v>
      </c>
      <c r="AE575" t="s" s="4">
        <v>88</v>
      </c>
      <c r="AF575" t="s" s="4">
        <v>97</v>
      </c>
      <c r="AG575" t="s" s="4">
        <v>97</v>
      </c>
      <c r="AH575" t="s" s="4">
        <v>98</v>
      </c>
    </row>
    <row r="576" ht="45.0" customHeight="true">
      <c r="A576" t="s" s="4">
        <v>2439</v>
      </c>
      <c r="B576" t="s" s="4">
        <v>82</v>
      </c>
      <c r="C576" t="s" s="4">
        <v>83</v>
      </c>
      <c r="D576" t="s" s="4">
        <v>84</v>
      </c>
      <c r="E576" t="s" s="4">
        <v>116</v>
      </c>
      <c r="F576" t="s" s="4">
        <v>147</v>
      </c>
      <c r="G576" t="s" s="4">
        <v>148</v>
      </c>
      <c r="H576" t="s" s="4">
        <v>148</v>
      </c>
      <c r="I576" t="s" s="4">
        <v>1752</v>
      </c>
      <c r="J576" t="s" s="4">
        <v>2440</v>
      </c>
      <c r="K576" t="s" s="4">
        <v>328</v>
      </c>
      <c r="L576" t="s" s="4">
        <v>1250</v>
      </c>
      <c r="M576" t="s" s="4">
        <v>106</v>
      </c>
      <c r="N576" t="s" s="4">
        <v>153</v>
      </c>
      <c r="O576" t="s" s="4">
        <v>94</v>
      </c>
      <c r="P576" t="s" s="4">
        <v>154</v>
      </c>
      <c r="Q576" t="s" s="4">
        <v>94</v>
      </c>
      <c r="R576" t="s" s="4">
        <v>2441</v>
      </c>
      <c r="S576" t="s" s="4">
        <v>2441</v>
      </c>
      <c r="T576" t="s" s="4">
        <v>2441</v>
      </c>
      <c r="U576" t="s" s="4">
        <v>2441</v>
      </c>
      <c r="V576" t="s" s="4">
        <v>2441</v>
      </c>
      <c r="W576" t="s" s="4">
        <v>2441</v>
      </c>
      <c r="X576" t="s" s="4">
        <v>2441</v>
      </c>
      <c r="Y576" t="s" s="4">
        <v>2441</v>
      </c>
      <c r="Z576" t="s" s="4">
        <v>2441</v>
      </c>
      <c r="AA576" t="s" s="4">
        <v>2441</v>
      </c>
      <c r="AB576" t="s" s="4">
        <v>2441</v>
      </c>
      <c r="AC576" t="s" s="4">
        <v>2441</v>
      </c>
      <c r="AD576" t="s" s="4">
        <v>2441</v>
      </c>
      <c r="AE576" t="s" s="4">
        <v>88</v>
      </c>
      <c r="AF576" t="s" s="4">
        <v>97</v>
      </c>
      <c r="AG576" t="s" s="4">
        <v>97</v>
      </c>
      <c r="AH576" t="s" s="4">
        <v>98</v>
      </c>
    </row>
    <row r="577" ht="45.0" customHeight="true">
      <c r="A577" t="s" s="4">
        <v>2442</v>
      </c>
      <c r="B577" t="s" s="4">
        <v>82</v>
      </c>
      <c r="C577" t="s" s="4">
        <v>83</v>
      </c>
      <c r="D577" t="s" s="4">
        <v>84</v>
      </c>
      <c r="E577" t="s" s="4">
        <v>116</v>
      </c>
      <c r="F577" t="s" s="4">
        <v>117</v>
      </c>
      <c r="G577" t="s" s="4">
        <v>118</v>
      </c>
      <c r="H577" t="s" s="4">
        <v>118</v>
      </c>
      <c r="I577" t="s" s="4">
        <v>361</v>
      </c>
      <c r="J577" t="s" s="4">
        <v>2443</v>
      </c>
      <c r="K577" t="s" s="4">
        <v>300</v>
      </c>
      <c r="L577" t="s" s="4">
        <v>2444</v>
      </c>
      <c r="M577" t="s" s="4">
        <v>92</v>
      </c>
      <c r="N577" t="s" s="4">
        <v>123</v>
      </c>
      <c r="O577" t="s" s="4">
        <v>94</v>
      </c>
      <c r="P577" t="s" s="4">
        <v>124</v>
      </c>
      <c r="Q577" t="s" s="4">
        <v>94</v>
      </c>
      <c r="R577" t="s" s="4">
        <v>2445</v>
      </c>
      <c r="S577" t="s" s="4">
        <v>2445</v>
      </c>
      <c r="T577" t="s" s="4">
        <v>2445</v>
      </c>
      <c r="U577" t="s" s="4">
        <v>2445</v>
      </c>
      <c r="V577" t="s" s="4">
        <v>2445</v>
      </c>
      <c r="W577" t="s" s="4">
        <v>2445</v>
      </c>
      <c r="X577" t="s" s="4">
        <v>2445</v>
      </c>
      <c r="Y577" t="s" s="4">
        <v>2445</v>
      </c>
      <c r="Z577" t="s" s="4">
        <v>2445</v>
      </c>
      <c r="AA577" t="s" s="4">
        <v>2445</v>
      </c>
      <c r="AB577" t="s" s="4">
        <v>2445</v>
      </c>
      <c r="AC577" t="s" s="4">
        <v>2445</v>
      </c>
      <c r="AD577" t="s" s="4">
        <v>2445</v>
      </c>
      <c r="AE577" t="s" s="4">
        <v>88</v>
      </c>
      <c r="AF577" t="s" s="4">
        <v>97</v>
      </c>
      <c r="AG577" t="s" s="4">
        <v>97</v>
      </c>
      <c r="AH577" t="s" s="4">
        <v>98</v>
      </c>
    </row>
    <row r="578" ht="45.0" customHeight="true">
      <c r="A578" t="s" s="4">
        <v>2446</v>
      </c>
      <c r="B578" t="s" s="4">
        <v>82</v>
      </c>
      <c r="C578" t="s" s="4">
        <v>83</v>
      </c>
      <c r="D578" t="s" s="4">
        <v>84</v>
      </c>
      <c r="E578" t="s" s="4">
        <v>116</v>
      </c>
      <c r="F578" t="s" s="4">
        <v>157</v>
      </c>
      <c r="G578" t="s" s="4">
        <v>192</v>
      </c>
      <c r="H578" t="s" s="4">
        <v>192</v>
      </c>
      <c r="I578" t="s" s="4">
        <v>357</v>
      </c>
      <c r="J578" t="s" s="4">
        <v>2447</v>
      </c>
      <c r="K578" t="s" s="4">
        <v>328</v>
      </c>
      <c r="L578" t="s" s="4">
        <v>1058</v>
      </c>
      <c r="M578" t="s" s="4">
        <v>92</v>
      </c>
      <c r="N578" t="s" s="4">
        <v>163</v>
      </c>
      <c r="O578" t="s" s="4">
        <v>94</v>
      </c>
      <c r="P578" t="s" s="4">
        <v>164</v>
      </c>
      <c r="Q578" t="s" s="4">
        <v>94</v>
      </c>
      <c r="R578" t="s" s="4">
        <v>2448</v>
      </c>
      <c r="S578" t="s" s="4">
        <v>2448</v>
      </c>
      <c r="T578" t="s" s="4">
        <v>2448</v>
      </c>
      <c r="U578" t="s" s="4">
        <v>2448</v>
      </c>
      <c r="V578" t="s" s="4">
        <v>2448</v>
      </c>
      <c r="W578" t="s" s="4">
        <v>2448</v>
      </c>
      <c r="X578" t="s" s="4">
        <v>2448</v>
      </c>
      <c r="Y578" t="s" s="4">
        <v>2448</v>
      </c>
      <c r="Z578" t="s" s="4">
        <v>2448</v>
      </c>
      <c r="AA578" t="s" s="4">
        <v>2448</v>
      </c>
      <c r="AB578" t="s" s="4">
        <v>2448</v>
      </c>
      <c r="AC578" t="s" s="4">
        <v>2448</v>
      </c>
      <c r="AD578" t="s" s="4">
        <v>2448</v>
      </c>
      <c r="AE578" t="s" s="4">
        <v>88</v>
      </c>
      <c r="AF578" t="s" s="4">
        <v>97</v>
      </c>
      <c r="AG578" t="s" s="4">
        <v>97</v>
      </c>
      <c r="AH578" t="s" s="4">
        <v>98</v>
      </c>
    </row>
    <row r="579" ht="45.0" customHeight="true">
      <c r="A579" t="s" s="4">
        <v>2449</v>
      </c>
      <c r="B579" t="s" s="4">
        <v>82</v>
      </c>
      <c r="C579" t="s" s="4">
        <v>83</v>
      </c>
      <c r="D579" t="s" s="4">
        <v>84</v>
      </c>
      <c r="E579" t="s" s="4">
        <v>116</v>
      </c>
      <c r="F579" t="s" s="4">
        <v>157</v>
      </c>
      <c r="G579" t="s" s="4">
        <v>192</v>
      </c>
      <c r="H579" t="s" s="4">
        <v>192</v>
      </c>
      <c r="I579" t="s" s="4">
        <v>357</v>
      </c>
      <c r="J579" t="s" s="4">
        <v>2450</v>
      </c>
      <c r="K579" t="s" s="4">
        <v>208</v>
      </c>
      <c r="L579" t="s" s="4">
        <v>528</v>
      </c>
      <c r="M579" t="s" s="4">
        <v>92</v>
      </c>
      <c r="N579" t="s" s="4">
        <v>163</v>
      </c>
      <c r="O579" t="s" s="4">
        <v>94</v>
      </c>
      <c r="P579" t="s" s="4">
        <v>164</v>
      </c>
      <c r="Q579" t="s" s="4">
        <v>94</v>
      </c>
      <c r="R579" t="s" s="4">
        <v>2451</v>
      </c>
      <c r="S579" t="s" s="4">
        <v>2451</v>
      </c>
      <c r="T579" t="s" s="4">
        <v>2451</v>
      </c>
      <c r="U579" t="s" s="4">
        <v>2451</v>
      </c>
      <c r="V579" t="s" s="4">
        <v>2451</v>
      </c>
      <c r="W579" t="s" s="4">
        <v>2451</v>
      </c>
      <c r="X579" t="s" s="4">
        <v>2451</v>
      </c>
      <c r="Y579" t="s" s="4">
        <v>2451</v>
      </c>
      <c r="Z579" t="s" s="4">
        <v>2451</v>
      </c>
      <c r="AA579" t="s" s="4">
        <v>2451</v>
      </c>
      <c r="AB579" t="s" s="4">
        <v>2451</v>
      </c>
      <c r="AC579" t="s" s="4">
        <v>2451</v>
      </c>
      <c r="AD579" t="s" s="4">
        <v>2451</v>
      </c>
      <c r="AE579" t="s" s="4">
        <v>88</v>
      </c>
      <c r="AF579" t="s" s="4">
        <v>97</v>
      </c>
      <c r="AG579" t="s" s="4">
        <v>97</v>
      </c>
      <c r="AH579" t="s" s="4">
        <v>98</v>
      </c>
    </row>
    <row r="580" ht="45.0" customHeight="true">
      <c r="A580" t="s" s="4">
        <v>2452</v>
      </c>
      <c r="B580" t="s" s="4">
        <v>82</v>
      </c>
      <c r="C580" t="s" s="4">
        <v>83</v>
      </c>
      <c r="D580" t="s" s="4">
        <v>84</v>
      </c>
      <c r="E580" t="s" s="4">
        <v>116</v>
      </c>
      <c r="F580" t="s" s="4">
        <v>147</v>
      </c>
      <c r="G580" t="s" s="4">
        <v>148</v>
      </c>
      <c r="H580" t="s" s="4">
        <v>148</v>
      </c>
      <c r="I580" t="s" s="4">
        <v>399</v>
      </c>
      <c r="J580" t="s" s="4">
        <v>1991</v>
      </c>
      <c r="K580" t="s" s="4">
        <v>122</v>
      </c>
      <c r="L580" t="s" s="4">
        <v>2453</v>
      </c>
      <c r="M580" t="s" s="4">
        <v>92</v>
      </c>
      <c r="N580" t="s" s="4">
        <v>153</v>
      </c>
      <c r="O580" t="s" s="4">
        <v>94</v>
      </c>
      <c r="P580" t="s" s="4">
        <v>154</v>
      </c>
      <c r="Q580" t="s" s="4">
        <v>94</v>
      </c>
      <c r="R580" t="s" s="4">
        <v>2454</v>
      </c>
      <c r="S580" t="s" s="4">
        <v>2454</v>
      </c>
      <c r="T580" t="s" s="4">
        <v>2454</v>
      </c>
      <c r="U580" t="s" s="4">
        <v>2454</v>
      </c>
      <c r="V580" t="s" s="4">
        <v>2454</v>
      </c>
      <c r="W580" t="s" s="4">
        <v>2454</v>
      </c>
      <c r="X580" t="s" s="4">
        <v>2454</v>
      </c>
      <c r="Y580" t="s" s="4">
        <v>2454</v>
      </c>
      <c r="Z580" t="s" s="4">
        <v>2454</v>
      </c>
      <c r="AA580" t="s" s="4">
        <v>2454</v>
      </c>
      <c r="AB580" t="s" s="4">
        <v>2454</v>
      </c>
      <c r="AC580" t="s" s="4">
        <v>2454</v>
      </c>
      <c r="AD580" t="s" s="4">
        <v>2454</v>
      </c>
      <c r="AE580" t="s" s="4">
        <v>88</v>
      </c>
      <c r="AF580" t="s" s="4">
        <v>97</v>
      </c>
      <c r="AG580" t="s" s="4">
        <v>97</v>
      </c>
      <c r="AH580" t="s" s="4">
        <v>98</v>
      </c>
    </row>
    <row r="581" ht="45.0" customHeight="true">
      <c r="A581" t="s" s="4">
        <v>2455</v>
      </c>
      <c r="B581" t="s" s="4">
        <v>82</v>
      </c>
      <c r="C581" t="s" s="4">
        <v>83</v>
      </c>
      <c r="D581" t="s" s="4">
        <v>84</v>
      </c>
      <c r="E581" t="s" s="4">
        <v>116</v>
      </c>
      <c r="F581" t="s" s="4">
        <v>157</v>
      </c>
      <c r="G581" t="s" s="4">
        <v>192</v>
      </c>
      <c r="H581" t="s" s="4">
        <v>192</v>
      </c>
      <c r="I581" t="s" s="4">
        <v>1752</v>
      </c>
      <c r="J581" t="s" s="4">
        <v>2456</v>
      </c>
      <c r="K581" t="s" s="4">
        <v>339</v>
      </c>
      <c r="L581" t="s" s="4">
        <v>345</v>
      </c>
      <c r="M581" t="s" s="4">
        <v>92</v>
      </c>
      <c r="N581" t="s" s="4">
        <v>163</v>
      </c>
      <c r="O581" t="s" s="4">
        <v>94</v>
      </c>
      <c r="P581" t="s" s="4">
        <v>164</v>
      </c>
      <c r="Q581" t="s" s="4">
        <v>94</v>
      </c>
      <c r="R581" t="s" s="4">
        <v>2457</v>
      </c>
      <c r="S581" t="s" s="4">
        <v>2457</v>
      </c>
      <c r="T581" t="s" s="4">
        <v>2457</v>
      </c>
      <c r="U581" t="s" s="4">
        <v>2457</v>
      </c>
      <c r="V581" t="s" s="4">
        <v>2457</v>
      </c>
      <c r="W581" t="s" s="4">
        <v>2457</v>
      </c>
      <c r="X581" t="s" s="4">
        <v>2457</v>
      </c>
      <c r="Y581" t="s" s="4">
        <v>2457</v>
      </c>
      <c r="Z581" t="s" s="4">
        <v>2457</v>
      </c>
      <c r="AA581" t="s" s="4">
        <v>2457</v>
      </c>
      <c r="AB581" t="s" s="4">
        <v>2457</v>
      </c>
      <c r="AC581" t="s" s="4">
        <v>2457</v>
      </c>
      <c r="AD581" t="s" s="4">
        <v>2457</v>
      </c>
      <c r="AE581" t="s" s="4">
        <v>88</v>
      </c>
      <c r="AF581" t="s" s="4">
        <v>97</v>
      </c>
      <c r="AG581" t="s" s="4">
        <v>97</v>
      </c>
      <c r="AH581" t="s" s="4">
        <v>98</v>
      </c>
    </row>
    <row r="582" ht="45.0" customHeight="true">
      <c r="A582" t="s" s="4">
        <v>2458</v>
      </c>
      <c r="B582" t="s" s="4">
        <v>82</v>
      </c>
      <c r="C582" t="s" s="4">
        <v>83</v>
      </c>
      <c r="D582" t="s" s="4">
        <v>84</v>
      </c>
      <c r="E582" t="s" s="4">
        <v>116</v>
      </c>
      <c r="F582" t="s" s="4">
        <v>222</v>
      </c>
      <c r="G582" t="s" s="4">
        <v>223</v>
      </c>
      <c r="H582" t="s" s="4">
        <v>223</v>
      </c>
      <c r="I582" t="s" s="4">
        <v>599</v>
      </c>
      <c r="J582" t="s" s="4">
        <v>2459</v>
      </c>
      <c r="K582" t="s" s="4">
        <v>528</v>
      </c>
      <c r="L582" t="s" s="4">
        <v>328</v>
      </c>
      <c r="M582" t="s" s="4">
        <v>92</v>
      </c>
      <c r="N582" t="s" s="4">
        <v>227</v>
      </c>
      <c r="O582" t="s" s="4">
        <v>94</v>
      </c>
      <c r="P582" t="s" s="4">
        <v>228</v>
      </c>
      <c r="Q582" t="s" s="4">
        <v>94</v>
      </c>
      <c r="R582" t="s" s="4">
        <v>2460</v>
      </c>
      <c r="S582" t="s" s="4">
        <v>2460</v>
      </c>
      <c r="T582" t="s" s="4">
        <v>2460</v>
      </c>
      <c r="U582" t="s" s="4">
        <v>2460</v>
      </c>
      <c r="V582" t="s" s="4">
        <v>2460</v>
      </c>
      <c r="W582" t="s" s="4">
        <v>2460</v>
      </c>
      <c r="X582" t="s" s="4">
        <v>2460</v>
      </c>
      <c r="Y582" t="s" s="4">
        <v>2460</v>
      </c>
      <c r="Z582" t="s" s="4">
        <v>2460</v>
      </c>
      <c r="AA582" t="s" s="4">
        <v>2460</v>
      </c>
      <c r="AB582" t="s" s="4">
        <v>2460</v>
      </c>
      <c r="AC582" t="s" s="4">
        <v>2460</v>
      </c>
      <c r="AD582" t="s" s="4">
        <v>2460</v>
      </c>
      <c r="AE582" t="s" s="4">
        <v>88</v>
      </c>
      <c r="AF582" t="s" s="4">
        <v>97</v>
      </c>
      <c r="AG582" t="s" s="4">
        <v>97</v>
      </c>
      <c r="AH582" t="s" s="4">
        <v>98</v>
      </c>
    </row>
    <row r="583" ht="45.0" customHeight="true">
      <c r="A583" t="s" s="4">
        <v>2461</v>
      </c>
      <c r="B583" t="s" s="4">
        <v>82</v>
      </c>
      <c r="C583" t="s" s="4">
        <v>83</v>
      </c>
      <c r="D583" t="s" s="4">
        <v>84</v>
      </c>
      <c r="E583" t="s" s="4">
        <v>116</v>
      </c>
      <c r="F583" t="s" s="4">
        <v>157</v>
      </c>
      <c r="G583" t="s" s="4">
        <v>158</v>
      </c>
      <c r="H583" t="s" s="4">
        <v>158</v>
      </c>
      <c r="I583" t="s" s="4">
        <v>1762</v>
      </c>
      <c r="J583" t="s" s="4">
        <v>2462</v>
      </c>
      <c r="K583" t="s" s="4">
        <v>1249</v>
      </c>
      <c r="L583" t="s" s="4">
        <v>454</v>
      </c>
      <c r="M583" t="s" s="4">
        <v>106</v>
      </c>
      <c r="N583" t="s" s="4">
        <v>163</v>
      </c>
      <c r="O583" t="s" s="4">
        <v>94</v>
      </c>
      <c r="P583" t="s" s="4">
        <v>164</v>
      </c>
      <c r="Q583" t="s" s="4">
        <v>94</v>
      </c>
      <c r="R583" t="s" s="4">
        <v>2463</v>
      </c>
      <c r="S583" t="s" s="4">
        <v>2463</v>
      </c>
      <c r="T583" t="s" s="4">
        <v>2463</v>
      </c>
      <c r="U583" t="s" s="4">
        <v>2463</v>
      </c>
      <c r="V583" t="s" s="4">
        <v>2463</v>
      </c>
      <c r="W583" t="s" s="4">
        <v>2463</v>
      </c>
      <c r="X583" t="s" s="4">
        <v>2463</v>
      </c>
      <c r="Y583" t="s" s="4">
        <v>2463</v>
      </c>
      <c r="Z583" t="s" s="4">
        <v>2463</v>
      </c>
      <c r="AA583" t="s" s="4">
        <v>2463</v>
      </c>
      <c r="AB583" t="s" s="4">
        <v>2463</v>
      </c>
      <c r="AC583" t="s" s="4">
        <v>2463</v>
      </c>
      <c r="AD583" t="s" s="4">
        <v>2463</v>
      </c>
      <c r="AE583" t="s" s="4">
        <v>88</v>
      </c>
      <c r="AF583" t="s" s="4">
        <v>97</v>
      </c>
      <c r="AG583" t="s" s="4">
        <v>97</v>
      </c>
      <c r="AH583" t="s" s="4">
        <v>98</v>
      </c>
    </row>
    <row r="584" ht="45.0" customHeight="true">
      <c r="A584" t="s" s="4">
        <v>2464</v>
      </c>
      <c r="B584" t="s" s="4">
        <v>82</v>
      </c>
      <c r="C584" t="s" s="4">
        <v>83</v>
      </c>
      <c r="D584" t="s" s="4">
        <v>84</v>
      </c>
      <c r="E584" t="s" s="4">
        <v>116</v>
      </c>
      <c r="F584" t="s" s="4">
        <v>157</v>
      </c>
      <c r="G584" t="s" s="4">
        <v>897</v>
      </c>
      <c r="H584" t="s" s="4">
        <v>897</v>
      </c>
      <c r="I584" t="s" s="4">
        <v>626</v>
      </c>
      <c r="J584" t="s" s="4">
        <v>1387</v>
      </c>
      <c r="K584" t="s" s="4">
        <v>1795</v>
      </c>
      <c r="L584" t="s" s="4">
        <v>1180</v>
      </c>
      <c r="M584" t="s" s="4">
        <v>106</v>
      </c>
      <c r="N584" t="s" s="4">
        <v>163</v>
      </c>
      <c r="O584" t="s" s="4">
        <v>94</v>
      </c>
      <c r="P584" t="s" s="4">
        <v>164</v>
      </c>
      <c r="Q584" t="s" s="4">
        <v>94</v>
      </c>
      <c r="R584" t="s" s="4">
        <v>2465</v>
      </c>
      <c r="S584" t="s" s="4">
        <v>2465</v>
      </c>
      <c r="T584" t="s" s="4">
        <v>2465</v>
      </c>
      <c r="U584" t="s" s="4">
        <v>2465</v>
      </c>
      <c r="V584" t="s" s="4">
        <v>2465</v>
      </c>
      <c r="W584" t="s" s="4">
        <v>2465</v>
      </c>
      <c r="X584" t="s" s="4">
        <v>2465</v>
      </c>
      <c r="Y584" t="s" s="4">
        <v>2465</v>
      </c>
      <c r="Z584" t="s" s="4">
        <v>2465</v>
      </c>
      <c r="AA584" t="s" s="4">
        <v>2465</v>
      </c>
      <c r="AB584" t="s" s="4">
        <v>2465</v>
      </c>
      <c r="AC584" t="s" s="4">
        <v>2465</v>
      </c>
      <c r="AD584" t="s" s="4">
        <v>2465</v>
      </c>
      <c r="AE584" t="s" s="4">
        <v>88</v>
      </c>
      <c r="AF584" t="s" s="4">
        <v>97</v>
      </c>
      <c r="AG584" t="s" s="4">
        <v>97</v>
      </c>
      <c r="AH584" t="s" s="4">
        <v>98</v>
      </c>
    </row>
    <row r="585" ht="45.0" customHeight="true">
      <c r="A585" t="s" s="4">
        <v>2466</v>
      </c>
      <c r="B585" t="s" s="4">
        <v>82</v>
      </c>
      <c r="C585" t="s" s="4">
        <v>83</v>
      </c>
      <c r="D585" t="s" s="4">
        <v>84</v>
      </c>
      <c r="E585" t="s" s="4">
        <v>116</v>
      </c>
      <c r="F585" t="s" s="4">
        <v>157</v>
      </c>
      <c r="G585" t="s" s="4">
        <v>158</v>
      </c>
      <c r="H585" t="s" s="4">
        <v>158</v>
      </c>
      <c r="I585" t="s" s="4">
        <v>1517</v>
      </c>
      <c r="J585" t="s" s="4">
        <v>2467</v>
      </c>
      <c r="K585" t="s" s="4">
        <v>344</v>
      </c>
      <c r="L585" t="s" s="4">
        <v>514</v>
      </c>
      <c r="M585" t="s" s="4">
        <v>92</v>
      </c>
      <c r="N585" t="s" s="4">
        <v>163</v>
      </c>
      <c r="O585" t="s" s="4">
        <v>94</v>
      </c>
      <c r="P585" t="s" s="4">
        <v>164</v>
      </c>
      <c r="Q585" t="s" s="4">
        <v>94</v>
      </c>
      <c r="R585" t="s" s="4">
        <v>2468</v>
      </c>
      <c r="S585" t="s" s="4">
        <v>2468</v>
      </c>
      <c r="T585" t="s" s="4">
        <v>2468</v>
      </c>
      <c r="U585" t="s" s="4">
        <v>2468</v>
      </c>
      <c r="V585" t="s" s="4">
        <v>2468</v>
      </c>
      <c r="W585" t="s" s="4">
        <v>2468</v>
      </c>
      <c r="X585" t="s" s="4">
        <v>2468</v>
      </c>
      <c r="Y585" t="s" s="4">
        <v>2468</v>
      </c>
      <c r="Z585" t="s" s="4">
        <v>2468</v>
      </c>
      <c r="AA585" t="s" s="4">
        <v>2468</v>
      </c>
      <c r="AB585" t="s" s="4">
        <v>2468</v>
      </c>
      <c r="AC585" t="s" s="4">
        <v>2468</v>
      </c>
      <c r="AD585" t="s" s="4">
        <v>2468</v>
      </c>
      <c r="AE585" t="s" s="4">
        <v>88</v>
      </c>
      <c r="AF585" t="s" s="4">
        <v>97</v>
      </c>
      <c r="AG585" t="s" s="4">
        <v>97</v>
      </c>
      <c r="AH585" t="s" s="4">
        <v>98</v>
      </c>
    </row>
    <row r="586" ht="45.0" customHeight="true">
      <c r="A586" t="s" s="4">
        <v>2469</v>
      </c>
      <c r="B586" t="s" s="4">
        <v>82</v>
      </c>
      <c r="C586" t="s" s="4">
        <v>83</v>
      </c>
      <c r="D586" t="s" s="4">
        <v>84</v>
      </c>
      <c r="E586" t="s" s="4">
        <v>116</v>
      </c>
      <c r="F586" t="s" s="4">
        <v>222</v>
      </c>
      <c r="G586" t="s" s="4">
        <v>223</v>
      </c>
      <c r="H586" t="s" s="4">
        <v>223</v>
      </c>
      <c r="I586" t="s" s="4">
        <v>568</v>
      </c>
      <c r="J586" t="s" s="4">
        <v>2470</v>
      </c>
      <c r="K586" t="s" s="4">
        <v>186</v>
      </c>
      <c r="L586" t="s" s="4">
        <v>300</v>
      </c>
      <c r="M586" t="s" s="4">
        <v>92</v>
      </c>
      <c r="N586" t="s" s="4">
        <v>227</v>
      </c>
      <c r="O586" t="s" s="4">
        <v>94</v>
      </c>
      <c r="P586" t="s" s="4">
        <v>228</v>
      </c>
      <c r="Q586" t="s" s="4">
        <v>94</v>
      </c>
      <c r="R586" t="s" s="4">
        <v>2471</v>
      </c>
      <c r="S586" t="s" s="4">
        <v>2471</v>
      </c>
      <c r="T586" t="s" s="4">
        <v>2471</v>
      </c>
      <c r="U586" t="s" s="4">
        <v>2471</v>
      </c>
      <c r="V586" t="s" s="4">
        <v>2471</v>
      </c>
      <c r="W586" t="s" s="4">
        <v>2471</v>
      </c>
      <c r="X586" t="s" s="4">
        <v>2471</v>
      </c>
      <c r="Y586" t="s" s="4">
        <v>2471</v>
      </c>
      <c r="Z586" t="s" s="4">
        <v>2471</v>
      </c>
      <c r="AA586" t="s" s="4">
        <v>2471</v>
      </c>
      <c r="AB586" t="s" s="4">
        <v>2471</v>
      </c>
      <c r="AC586" t="s" s="4">
        <v>2471</v>
      </c>
      <c r="AD586" t="s" s="4">
        <v>2471</v>
      </c>
      <c r="AE586" t="s" s="4">
        <v>88</v>
      </c>
      <c r="AF586" t="s" s="4">
        <v>97</v>
      </c>
      <c r="AG586" t="s" s="4">
        <v>97</v>
      </c>
      <c r="AH586" t="s" s="4">
        <v>98</v>
      </c>
    </row>
    <row r="587" ht="45.0" customHeight="true">
      <c r="A587" t="s" s="4">
        <v>2472</v>
      </c>
      <c r="B587" t="s" s="4">
        <v>82</v>
      </c>
      <c r="C587" t="s" s="4">
        <v>83</v>
      </c>
      <c r="D587" t="s" s="4">
        <v>84</v>
      </c>
      <c r="E587" t="s" s="4">
        <v>116</v>
      </c>
      <c r="F587" t="s" s="4">
        <v>157</v>
      </c>
      <c r="G587" t="s" s="4">
        <v>192</v>
      </c>
      <c r="H587" t="s" s="4">
        <v>192</v>
      </c>
      <c r="I587" t="s" s="4">
        <v>907</v>
      </c>
      <c r="J587" t="s" s="4">
        <v>2473</v>
      </c>
      <c r="K587" t="s" s="4">
        <v>1938</v>
      </c>
      <c r="L587" t="s" s="4">
        <v>2474</v>
      </c>
      <c r="M587" t="s" s="4">
        <v>92</v>
      </c>
      <c r="N587" t="s" s="4">
        <v>163</v>
      </c>
      <c r="O587" t="s" s="4">
        <v>94</v>
      </c>
      <c r="P587" t="s" s="4">
        <v>164</v>
      </c>
      <c r="Q587" t="s" s="4">
        <v>94</v>
      </c>
      <c r="R587" t="s" s="4">
        <v>2475</v>
      </c>
      <c r="S587" t="s" s="4">
        <v>2475</v>
      </c>
      <c r="T587" t="s" s="4">
        <v>2475</v>
      </c>
      <c r="U587" t="s" s="4">
        <v>2475</v>
      </c>
      <c r="V587" t="s" s="4">
        <v>2475</v>
      </c>
      <c r="W587" t="s" s="4">
        <v>2475</v>
      </c>
      <c r="X587" t="s" s="4">
        <v>2475</v>
      </c>
      <c r="Y587" t="s" s="4">
        <v>2475</v>
      </c>
      <c r="Z587" t="s" s="4">
        <v>2475</v>
      </c>
      <c r="AA587" t="s" s="4">
        <v>2475</v>
      </c>
      <c r="AB587" t="s" s="4">
        <v>2475</v>
      </c>
      <c r="AC587" t="s" s="4">
        <v>2475</v>
      </c>
      <c r="AD587" t="s" s="4">
        <v>2475</v>
      </c>
      <c r="AE587" t="s" s="4">
        <v>88</v>
      </c>
      <c r="AF587" t="s" s="4">
        <v>97</v>
      </c>
      <c r="AG587" t="s" s="4">
        <v>97</v>
      </c>
      <c r="AH587" t="s" s="4">
        <v>98</v>
      </c>
    </row>
    <row r="588" ht="45.0" customHeight="true">
      <c r="A588" t="s" s="4">
        <v>2476</v>
      </c>
      <c r="B588" t="s" s="4">
        <v>82</v>
      </c>
      <c r="C588" t="s" s="4">
        <v>83</v>
      </c>
      <c r="D588" t="s" s="4">
        <v>84</v>
      </c>
      <c r="E588" t="s" s="4">
        <v>116</v>
      </c>
      <c r="F588" t="s" s="4">
        <v>100</v>
      </c>
      <c r="G588" t="s" s="4">
        <v>101</v>
      </c>
      <c r="H588" t="s" s="4">
        <v>101</v>
      </c>
      <c r="I588" t="s" s="4">
        <v>266</v>
      </c>
      <c r="J588" t="s" s="4">
        <v>1502</v>
      </c>
      <c r="K588" t="s" s="4">
        <v>1326</v>
      </c>
      <c r="L588" t="s" s="4">
        <v>528</v>
      </c>
      <c r="M588" t="s" s="4">
        <v>106</v>
      </c>
      <c r="N588" t="s" s="4">
        <v>107</v>
      </c>
      <c r="O588" t="s" s="4">
        <v>94</v>
      </c>
      <c r="P588" t="s" s="4">
        <v>108</v>
      </c>
      <c r="Q588" t="s" s="4">
        <v>94</v>
      </c>
      <c r="R588" t="s" s="4">
        <v>2477</v>
      </c>
      <c r="S588" t="s" s="4">
        <v>2477</v>
      </c>
      <c r="T588" t="s" s="4">
        <v>2477</v>
      </c>
      <c r="U588" t="s" s="4">
        <v>2477</v>
      </c>
      <c r="V588" t="s" s="4">
        <v>2477</v>
      </c>
      <c r="W588" t="s" s="4">
        <v>2477</v>
      </c>
      <c r="X588" t="s" s="4">
        <v>2477</v>
      </c>
      <c r="Y588" t="s" s="4">
        <v>2477</v>
      </c>
      <c r="Z588" t="s" s="4">
        <v>2477</v>
      </c>
      <c r="AA588" t="s" s="4">
        <v>2477</v>
      </c>
      <c r="AB588" t="s" s="4">
        <v>2477</v>
      </c>
      <c r="AC588" t="s" s="4">
        <v>2477</v>
      </c>
      <c r="AD588" t="s" s="4">
        <v>2477</v>
      </c>
      <c r="AE588" t="s" s="4">
        <v>88</v>
      </c>
      <c r="AF588" t="s" s="4">
        <v>97</v>
      </c>
      <c r="AG588" t="s" s="4">
        <v>97</v>
      </c>
      <c r="AH588" t="s" s="4">
        <v>98</v>
      </c>
    </row>
    <row r="589" ht="45.0" customHeight="true">
      <c r="A589" t="s" s="4">
        <v>2478</v>
      </c>
      <c r="B589" t="s" s="4">
        <v>82</v>
      </c>
      <c r="C589" t="s" s="4">
        <v>83</v>
      </c>
      <c r="D589" t="s" s="4">
        <v>84</v>
      </c>
      <c r="E589" t="s" s="4">
        <v>116</v>
      </c>
      <c r="F589" t="s" s="4">
        <v>222</v>
      </c>
      <c r="G589" t="s" s="4">
        <v>223</v>
      </c>
      <c r="H589" t="s" s="4">
        <v>223</v>
      </c>
      <c r="I589" t="s" s="4">
        <v>1917</v>
      </c>
      <c r="J589" t="s" s="4">
        <v>2479</v>
      </c>
      <c r="K589" t="s" s="4">
        <v>771</v>
      </c>
      <c r="L589" t="s" s="4">
        <v>90</v>
      </c>
      <c r="M589" t="s" s="4">
        <v>92</v>
      </c>
      <c r="N589" t="s" s="4">
        <v>227</v>
      </c>
      <c r="O589" t="s" s="4">
        <v>94</v>
      </c>
      <c r="P589" t="s" s="4">
        <v>228</v>
      </c>
      <c r="Q589" t="s" s="4">
        <v>94</v>
      </c>
      <c r="R589" t="s" s="4">
        <v>2480</v>
      </c>
      <c r="S589" t="s" s="4">
        <v>2480</v>
      </c>
      <c r="T589" t="s" s="4">
        <v>2480</v>
      </c>
      <c r="U589" t="s" s="4">
        <v>2480</v>
      </c>
      <c r="V589" t="s" s="4">
        <v>2480</v>
      </c>
      <c r="W589" t="s" s="4">
        <v>2480</v>
      </c>
      <c r="X589" t="s" s="4">
        <v>2480</v>
      </c>
      <c r="Y589" t="s" s="4">
        <v>2480</v>
      </c>
      <c r="Z589" t="s" s="4">
        <v>2480</v>
      </c>
      <c r="AA589" t="s" s="4">
        <v>2480</v>
      </c>
      <c r="AB589" t="s" s="4">
        <v>2480</v>
      </c>
      <c r="AC589" t="s" s="4">
        <v>2480</v>
      </c>
      <c r="AD589" t="s" s="4">
        <v>2480</v>
      </c>
      <c r="AE589" t="s" s="4">
        <v>88</v>
      </c>
      <c r="AF589" t="s" s="4">
        <v>97</v>
      </c>
      <c r="AG589" t="s" s="4">
        <v>97</v>
      </c>
      <c r="AH589" t="s" s="4">
        <v>98</v>
      </c>
    </row>
    <row r="590" ht="45.0" customHeight="true">
      <c r="A590" t="s" s="4">
        <v>2481</v>
      </c>
      <c r="B590" t="s" s="4">
        <v>82</v>
      </c>
      <c r="C590" t="s" s="4">
        <v>83</v>
      </c>
      <c r="D590" t="s" s="4">
        <v>84</v>
      </c>
      <c r="E590" t="s" s="4">
        <v>116</v>
      </c>
      <c r="F590" t="s" s="4">
        <v>117</v>
      </c>
      <c r="G590" t="s" s="4">
        <v>118</v>
      </c>
      <c r="H590" t="s" s="4">
        <v>118</v>
      </c>
      <c r="I590" t="s" s="4">
        <v>429</v>
      </c>
      <c r="J590" t="s" s="4">
        <v>2482</v>
      </c>
      <c r="K590" t="s" s="4">
        <v>1123</v>
      </c>
      <c r="L590" t="s" s="4">
        <v>2483</v>
      </c>
      <c r="M590" t="s" s="4">
        <v>106</v>
      </c>
      <c r="N590" t="s" s="4">
        <v>123</v>
      </c>
      <c r="O590" t="s" s="4">
        <v>94</v>
      </c>
      <c r="P590" t="s" s="4">
        <v>124</v>
      </c>
      <c r="Q590" t="s" s="4">
        <v>94</v>
      </c>
      <c r="R590" t="s" s="4">
        <v>2484</v>
      </c>
      <c r="S590" t="s" s="4">
        <v>2484</v>
      </c>
      <c r="T590" t="s" s="4">
        <v>2484</v>
      </c>
      <c r="U590" t="s" s="4">
        <v>2484</v>
      </c>
      <c r="V590" t="s" s="4">
        <v>2484</v>
      </c>
      <c r="W590" t="s" s="4">
        <v>2484</v>
      </c>
      <c r="X590" t="s" s="4">
        <v>2484</v>
      </c>
      <c r="Y590" t="s" s="4">
        <v>2484</v>
      </c>
      <c r="Z590" t="s" s="4">
        <v>2484</v>
      </c>
      <c r="AA590" t="s" s="4">
        <v>2484</v>
      </c>
      <c r="AB590" t="s" s="4">
        <v>2484</v>
      </c>
      <c r="AC590" t="s" s="4">
        <v>2484</v>
      </c>
      <c r="AD590" t="s" s="4">
        <v>2484</v>
      </c>
      <c r="AE590" t="s" s="4">
        <v>88</v>
      </c>
      <c r="AF590" t="s" s="4">
        <v>97</v>
      </c>
      <c r="AG590" t="s" s="4">
        <v>97</v>
      </c>
      <c r="AH590" t="s" s="4">
        <v>98</v>
      </c>
    </row>
    <row r="591" ht="45.0" customHeight="true">
      <c r="A591" t="s" s="4">
        <v>2485</v>
      </c>
      <c r="B591" t="s" s="4">
        <v>82</v>
      </c>
      <c r="C591" t="s" s="4">
        <v>83</v>
      </c>
      <c r="D591" t="s" s="4">
        <v>84</v>
      </c>
      <c r="E591" t="s" s="4">
        <v>116</v>
      </c>
      <c r="F591" t="s" s="4">
        <v>147</v>
      </c>
      <c r="G591" t="s" s="4">
        <v>148</v>
      </c>
      <c r="H591" t="s" s="4">
        <v>148</v>
      </c>
      <c r="I591" t="s" s="4">
        <v>568</v>
      </c>
      <c r="J591" t="s" s="4">
        <v>2486</v>
      </c>
      <c r="K591" t="s" s="4">
        <v>2487</v>
      </c>
      <c r="L591" t="s" s="4">
        <v>1853</v>
      </c>
      <c r="M591" t="s" s="4">
        <v>106</v>
      </c>
      <c r="N591" t="s" s="4">
        <v>153</v>
      </c>
      <c r="O591" t="s" s="4">
        <v>94</v>
      </c>
      <c r="P591" t="s" s="4">
        <v>154</v>
      </c>
      <c r="Q591" t="s" s="4">
        <v>94</v>
      </c>
      <c r="R591" t="s" s="4">
        <v>2488</v>
      </c>
      <c r="S591" t="s" s="4">
        <v>2488</v>
      </c>
      <c r="T591" t="s" s="4">
        <v>2488</v>
      </c>
      <c r="U591" t="s" s="4">
        <v>2488</v>
      </c>
      <c r="V591" t="s" s="4">
        <v>2488</v>
      </c>
      <c r="W591" t="s" s="4">
        <v>2488</v>
      </c>
      <c r="X591" t="s" s="4">
        <v>2488</v>
      </c>
      <c r="Y591" t="s" s="4">
        <v>2488</v>
      </c>
      <c r="Z591" t="s" s="4">
        <v>2488</v>
      </c>
      <c r="AA591" t="s" s="4">
        <v>2488</v>
      </c>
      <c r="AB591" t="s" s="4">
        <v>2488</v>
      </c>
      <c r="AC591" t="s" s="4">
        <v>2488</v>
      </c>
      <c r="AD591" t="s" s="4">
        <v>2488</v>
      </c>
      <c r="AE591" t="s" s="4">
        <v>88</v>
      </c>
      <c r="AF591" t="s" s="4">
        <v>97</v>
      </c>
      <c r="AG591" t="s" s="4">
        <v>97</v>
      </c>
      <c r="AH591" t="s" s="4">
        <v>98</v>
      </c>
    </row>
    <row r="592" ht="45.0" customHeight="true">
      <c r="A592" t="s" s="4">
        <v>2489</v>
      </c>
      <c r="B592" t="s" s="4">
        <v>82</v>
      </c>
      <c r="C592" t="s" s="4">
        <v>83</v>
      </c>
      <c r="D592" t="s" s="4">
        <v>84</v>
      </c>
      <c r="E592" t="s" s="4">
        <v>116</v>
      </c>
      <c r="F592" t="s" s="4">
        <v>1322</v>
      </c>
      <c r="G592" t="s" s="4">
        <v>1323</v>
      </c>
      <c r="H592" t="s" s="4">
        <v>1323</v>
      </c>
      <c r="I592" t="s" s="4">
        <v>481</v>
      </c>
      <c r="J592" t="s" s="4">
        <v>2490</v>
      </c>
      <c r="K592" t="s" s="4">
        <v>1846</v>
      </c>
      <c r="L592" t="s" s="4">
        <v>1404</v>
      </c>
      <c r="M592" t="s" s="4">
        <v>106</v>
      </c>
      <c r="N592" t="s" s="4">
        <v>1327</v>
      </c>
      <c r="O592" t="s" s="4">
        <v>94</v>
      </c>
      <c r="P592" t="s" s="4">
        <v>1328</v>
      </c>
      <c r="Q592" t="s" s="4">
        <v>94</v>
      </c>
      <c r="R592" t="s" s="4">
        <v>2491</v>
      </c>
      <c r="S592" t="s" s="4">
        <v>2491</v>
      </c>
      <c r="T592" t="s" s="4">
        <v>2491</v>
      </c>
      <c r="U592" t="s" s="4">
        <v>2491</v>
      </c>
      <c r="V592" t="s" s="4">
        <v>2491</v>
      </c>
      <c r="W592" t="s" s="4">
        <v>2491</v>
      </c>
      <c r="X592" t="s" s="4">
        <v>2491</v>
      </c>
      <c r="Y592" t="s" s="4">
        <v>2491</v>
      </c>
      <c r="Z592" t="s" s="4">
        <v>2491</v>
      </c>
      <c r="AA592" t="s" s="4">
        <v>2491</v>
      </c>
      <c r="AB592" t="s" s="4">
        <v>2491</v>
      </c>
      <c r="AC592" t="s" s="4">
        <v>2491</v>
      </c>
      <c r="AD592" t="s" s="4">
        <v>2491</v>
      </c>
      <c r="AE592" t="s" s="4">
        <v>88</v>
      </c>
      <c r="AF592" t="s" s="4">
        <v>97</v>
      </c>
      <c r="AG592" t="s" s="4">
        <v>97</v>
      </c>
      <c r="AH592" t="s" s="4">
        <v>98</v>
      </c>
    </row>
    <row r="593" ht="45.0" customHeight="true">
      <c r="A593" t="s" s="4">
        <v>2492</v>
      </c>
      <c r="B593" t="s" s="4">
        <v>82</v>
      </c>
      <c r="C593" t="s" s="4">
        <v>83</v>
      </c>
      <c r="D593" t="s" s="4">
        <v>84</v>
      </c>
      <c r="E593" t="s" s="4">
        <v>116</v>
      </c>
      <c r="F593" t="s" s="4">
        <v>222</v>
      </c>
      <c r="G593" t="s" s="4">
        <v>223</v>
      </c>
      <c r="H593" t="s" s="4">
        <v>223</v>
      </c>
      <c r="I593" t="s" s="4">
        <v>1170</v>
      </c>
      <c r="J593" t="s" s="4">
        <v>2493</v>
      </c>
      <c r="K593" t="s" s="4">
        <v>345</v>
      </c>
      <c r="L593" t="s" s="4">
        <v>643</v>
      </c>
      <c r="M593" t="s" s="4">
        <v>92</v>
      </c>
      <c r="N593" t="s" s="4">
        <v>227</v>
      </c>
      <c r="O593" t="s" s="4">
        <v>94</v>
      </c>
      <c r="P593" t="s" s="4">
        <v>228</v>
      </c>
      <c r="Q593" t="s" s="4">
        <v>94</v>
      </c>
      <c r="R593" t="s" s="4">
        <v>2494</v>
      </c>
      <c r="S593" t="s" s="4">
        <v>2494</v>
      </c>
      <c r="T593" t="s" s="4">
        <v>2494</v>
      </c>
      <c r="U593" t="s" s="4">
        <v>2494</v>
      </c>
      <c r="V593" t="s" s="4">
        <v>2494</v>
      </c>
      <c r="W593" t="s" s="4">
        <v>2494</v>
      </c>
      <c r="X593" t="s" s="4">
        <v>2494</v>
      </c>
      <c r="Y593" t="s" s="4">
        <v>2494</v>
      </c>
      <c r="Z593" t="s" s="4">
        <v>2494</v>
      </c>
      <c r="AA593" t="s" s="4">
        <v>2494</v>
      </c>
      <c r="AB593" t="s" s="4">
        <v>2494</v>
      </c>
      <c r="AC593" t="s" s="4">
        <v>2494</v>
      </c>
      <c r="AD593" t="s" s="4">
        <v>2494</v>
      </c>
      <c r="AE593" t="s" s="4">
        <v>88</v>
      </c>
      <c r="AF593" t="s" s="4">
        <v>97</v>
      </c>
      <c r="AG593" t="s" s="4">
        <v>97</v>
      </c>
      <c r="AH593" t="s" s="4">
        <v>98</v>
      </c>
    </row>
    <row r="594" ht="45.0" customHeight="true">
      <c r="A594" t="s" s="4">
        <v>2495</v>
      </c>
      <c r="B594" t="s" s="4">
        <v>82</v>
      </c>
      <c r="C594" t="s" s="4">
        <v>83</v>
      </c>
      <c r="D594" t="s" s="4">
        <v>84</v>
      </c>
      <c r="E594" t="s" s="4">
        <v>116</v>
      </c>
      <c r="F594" t="s" s="4">
        <v>157</v>
      </c>
      <c r="G594" t="s" s="4">
        <v>2043</v>
      </c>
      <c r="H594" t="s" s="4">
        <v>2043</v>
      </c>
      <c r="I594" t="s" s="4">
        <v>542</v>
      </c>
      <c r="J594" t="s" s="4">
        <v>2496</v>
      </c>
      <c r="K594" t="s" s="4">
        <v>339</v>
      </c>
      <c r="L594" t="s" s="4">
        <v>345</v>
      </c>
      <c r="M594" t="s" s="4">
        <v>92</v>
      </c>
      <c r="N594" t="s" s="4">
        <v>163</v>
      </c>
      <c r="O594" t="s" s="4">
        <v>94</v>
      </c>
      <c r="P594" t="s" s="4">
        <v>164</v>
      </c>
      <c r="Q594" t="s" s="4">
        <v>94</v>
      </c>
      <c r="R594" t="s" s="4">
        <v>2497</v>
      </c>
      <c r="S594" t="s" s="4">
        <v>2497</v>
      </c>
      <c r="T594" t="s" s="4">
        <v>2497</v>
      </c>
      <c r="U594" t="s" s="4">
        <v>2497</v>
      </c>
      <c r="V594" t="s" s="4">
        <v>2497</v>
      </c>
      <c r="W594" t="s" s="4">
        <v>2497</v>
      </c>
      <c r="X594" t="s" s="4">
        <v>2497</v>
      </c>
      <c r="Y594" t="s" s="4">
        <v>2497</v>
      </c>
      <c r="Z594" t="s" s="4">
        <v>2497</v>
      </c>
      <c r="AA594" t="s" s="4">
        <v>2497</v>
      </c>
      <c r="AB594" t="s" s="4">
        <v>2497</v>
      </c>
      <c r="AC594" t="s" s="4">
        <v>2497</v>
      </c>
      <c r="AD594" t="s" s="4">
        <v>2497</v>
      </c>
      <c r="AE594" t="s" s="4">
        <v>88</v>
      </c>
      <c r="AF594" t="s" s="4">
        <v>97</v>
      </c>
      <c r="AG594" t="s" s="4">
        <v>97</v>
      </c>
      <c r="AH594" t="s" s="4">
        <v>98</v>
      </c>
    </row>
    <row r="595" ht="45.0" customHeight="true">
      <c r="A595" t="s" s="4">
        <v>2498</v>
      </c>
      <c r="B595" t="s" s="4">
        <v>82</v>
      </c>
      <c r="C595" t="s" s="4">
        <v>83</v>
      </c>
      <c r="D595" t="s" s="4">
        <v>84</v>
      </c>
      <c r="E595" t="s" s="4">
        <v>116</v>
      </c>
      <c r="F595" t="s" s="4">
        <v>147</v>
      </c>
      <c r="G595" t="s" s="4">
        <v>148</v>
      </c>
      <c r="H595" t="s" s="4">
        <v>148</v>
      </c>
      <c r="I595" t="s" s="4">
        <v>2499</v>
      </c>
      <c r="J595" t="s" s="4">
        <v>2500</v>
      </c>
      <c r="K595" t="s" s="4">
        <v>295</v>
      </c>
      <c r="L595" t="s" s="4">
        <v>528</v>
      </c>
      <c r="M595" t="s" s="4">
        <v>92</v>
      </c>
      <c r="N595" t="s" s="4">
        <v>153</v>
      </c>
      <c r="O595" t="s" s="4">
        <v>94</v>
      </c>
      <c r="P595" t="s" s="4">
        <v>154</v>
      </c>
      <c r="Q595" t="s" s="4">
        <v>94</v>
      </c>
      <c r="R595" t="s" s="4">
        <v>2501</v>
      </c>
      <c r="S595" t="s" s="4">
        <v>2501</v>
      </c>
      <c r="T595" t="s" s="4">
        <v>2501</v>
      </c>
      <c r="U595" t="s" s="4">
        <v>2501</v>
      </c>
      <c r="V595" t="s" s="4">
        <v>2501</v>
      </c>
      <c r="W595" t="s" s="4">
        <v>2501</v>
      </c>
      <c r="X595" t="s" s="4">
        <v>2501</v>
      </c>
      <c r="Y595" t="s" s="4">
        <v>2501</v>
      </c>
      <c r="Z595" t="s" s="4">
        <v>2501</v>
      </c>
      <c r="AA595" t="s" s="4">
        <v>2501</v>
      </c>
      <c r="AB595" t="s" s="4">
        <v>2501</v>
      </c>
      <c r="AC595" t="s" s="4">
        <v>2501</v>
      </c>
      <c r="AD595" t="s" s="4">
        <v>2501</v>
      </c>
      <c r="AE595" t="s" s="4">
        <v>88</v>
      </c>
      <c r="AF595" t="s" s="4">
        <v>97</v>
      </c>
      <c r="AG595" t="s" s="4">
        <v>97</v>
      </c>
      <c r="AH595" t="s" s="4">
        <v>98</v>
      </c>
    </row>
    <row r="596" ht="45.0" customHeight="true">
      <c r="A596" t="s" s="4">
        <v>2502</v>
      </c>
      <c r="B596" t="s" s="4">
        <v>82</v>
      </c>
      <c r="C596" t="s" s="4">
        <v>83</v>
      </c>
      <c r="D596" t="s" s="4">
        <v>84</v>
      </c>
      <c r="E596" t="s" s="4">
        <v>116</v>
      </c>
      <c r="F596" t="s" s="4">
        <v>100</v>
      </c>
      <c r="G596" t="s" s="4">
        <v>101</v>
      </c>
      <c r="H596" t="s" s="4">
        <v>101</v>
      </c>
      <c r="I596" t="s" s="4">
        <v>102</v>
      </c>
      <c r="J596" t="s" s="4">
        <v>2503</v>
      </c>
      <c r="K596" t="s" s="4">
        <v>1530</v>
      </c>
      <c r="L596" t="s" s="4">
        <v>2504</v>
      </c>
      <c r="M596" t="s" s="4">
        <v>106</v>
      </c>
      <c r="N596" t="s" s="4">
        <v>107</v>
      </c>
      <c r="O596" t="s" s="4">
        <v>94</v>
      </c>
      <c r="P596" t="s" s="4">
        <v>108</v>
      </c>
      <c r="Q596" t="s" s="4">
        <v>94</v>
      </c>
      <c r="R596" t="s" s="4">
        <v>2505</v>
      </c>
      <c r="S596" t="s" s="4">
        <v>2505</v>
      </c>
      <c r="T596" t="s" s="4">
        <v>2505</v>
      </c>
      <c r="U596" t="s" s="4">
        <v>2505</v>
      </c>
      <c r="V596" t="s" s="4">
        <v>2505</v>
      </c>
      <c r="W596" t="s" s="4">
        <v>2505</v>
      </c>
      <c r="X596" t="s" s="4">
        <v>2505</v>
      </c>
      <c r="Y596" t="s" s="4">
        <v>2505</v>
      </c>
      <c r="Z596" t="s" s="4">
        <v>2505</v>
      </c>
      <c r="AA596" t="s" s="4">
        <v>2505</v>
      </c>
      <c r="AB596" t="s" s="4">
        <v>2505</v>
      </c>
      <c r="AC596" t="s" s="4">
        <v>2505</v>
      </c>
      <c r="AD596" t="s" s="4">
        <v>2505</v>
      </c>
      <c r="AE596" t="s" s="4">
        <v>88</v>
      </c>
      <c r="AF596" t="s" s="4">
        <v>97</v>
      </c>
      <c r="AG596" t="s" s="4">
        <v>97</v>
      </c>
      <c r="AH596" t="s" s="4">
        <v>98</v>
      </c>
    </row>
    <row r="597" ht="45.0" customHeight="true">
      <c r="A597" t="s" s="4">
        <v>2506</v>
      </c>
      <c r="B597" t="s" s="4">
        <v>82</v>
      </c>
      <c r="C597" t="s" s="4">
        <v>83</v>
      </c>
      <c r="D597" t="s" s="4">
        <v>84</v>
      </c>
      <c r="E597" t="s" s="4">
        <v>116</v>
      </c>
      <c r="F597" t="s" s="4">
        <v>147</v>
      </c>
      <c r="G597" t="s" s="4">
        <v>148</v>
      </c>
      <c r="H597" t="s" s="4">
        <v>148</v>
      </c>
      <c r="I597" t="s" s="4">
        <v>2507</v>
      </c>
      <c r="J597" t="s" s="4">
        <v>2508</v>
      </c>
      <c r="K597" t="s" s="4">
        <v>2509</v>
      </c>
      <c r="L597" t="s" s="4">
        <v>732</v>
      </c>
      <c r="M597" t="s" s="4">
        <v>92</v>
      </c>
      <c r="N597" t="s" s="4">
        <v>153</v>
      </c>
      <c r="O597" t="s" s="4">
        <v>94</v>
      </c>
      <c r="P597" t="s" s="4">
        <v>154</v>
      </c>
      <c r="Q597" t="s" s="4">
        <v>94</v>
      </c>
      <c r="R597" t="s" s="4">
        <v>2510</v>
      </c>
      <c r="S597" t="s" s="4">
        <v>2510</v>
      </c>
      <c r="T597" t="s" s="4">
        <v>2510</v>
      </c>
      <c r="U597" t="s" s="4">
        <v>2510</v>
      </c>
      <c r="V597" t="s" s="4">
        <v>2510</v>
      </c>
      <c r="W597" t="s" s="4">
        <v>2510</v>
      </c>
      <c r="X597" t="s" s="4">
        <v>2510</v>
      </c>
      <c r="Y597" t="s" s="4">
        <v>2510</v>
      </c>
      <c r="Z597" t="s" s="4">
        <v>2510</v>
      </c>
      <c r="AA597" t="s" s="4">
        <v>2510</v>
      </c>
      <c r="AB597" t="s" s="4">
        <v>2510</v>
      </c>
      <c r="AC597" t="s" s="4">
        <v>2510</v>
      </c>
      <c r="AD597" t="s" s="4">
        <v>2510</v>
      </c>
      <c r="AE597" t="s" s="4">
        <v>88</v>
      </c>
      <c r="AF597" t="s" s="4">
        <v>97</v>
      </c>
      <c r="AG597" t="s" s="4">
        <v>97</v>
      </c>
      <c r="AH597" t="s" s="4">
        <v>98</v>
      </c>
    </row>
    <row r="598" ht="45.0" customHeight="true">
      <c r="A598" t="s" s="4">
        <v>2511</v>
      </c>
      <c r="B598" t="s" s="4">
        <v>82</v>
      </c>
      <c r="C598" t="s" s="4">
        <v>83</v>
      </c>
      <c r="D598" t="s" s="4">
        <v>84</v>
      </c>
      <c r="E598" t="s" s="4">
        <v>116</v>
      </c>
      <c r="F598" t="s" s="4">
        <v>100</v>
      </c>
      <c r="G598" t="s" s="4">
        <v>101</v>
      </c>
      <c r="H598" t="s" s="4">
        <v>101</v>
      </c>
      <c r="I598" t="s" s="4">
        <v>102</v>
      </c>
      <c r="J598" t="s" s="4">
        <v>2512</v>
      </c>
      <c r="K598" t="s" s="4">
        <v>454</v>
      </c>
      <c r="L598" t="s" s="4">
        <v>300</v>
      </c>
      <c r="M598" t="s" s="4">
        <v>106</v>
      </c>
      <c r="N598" t="s" s="4">
        <v>107</v>
      </c>
      <c r="O598" t="s" s="4">
        <v>94</v>
      </c>
      <c r="P598" t="s" s="4">
        <v>108</v>
      </c>
      <c r="Q598" t="s" s="4">
        <v>94</v>
      </c>
      <c r="R598" t="s" s="4">
        <v>2513</v>
      </c>
      <c r="S598" t="s" s="4">
        <v>2513</v>
      </c>
      <c r="T598" t="s" s="4">
        <v>2513</v>
      </c>
      <c r="U598" t="s" s="4">
        <v>2513</v>
      </c>
      <c r="V598" t="s" s="4">
        <v>2513</v>
      </c>
      <c r="W598" t="s" s="4">
        <v>2513</v>
      </c>
      <c r="X598" t="s" s="4">
        <v>2513</v>
      </c>
      <c r="Y598" t="s" s="4">
        <v>2513</v>
      </c>
      <c r="Z598" t="s" s="4">
        <v>2513</v>
      </c>
      <c r="AA598" t="s" s="4">
        <v>2513</v>
      </c>
      <c r="AB598" t="s" s="4">
        <v>2513</v>
      </c>
      <c r="AC598" t="s" s="4">
        <v>2513</v>
      </c>
      <c r="AD598" t="s" s="4">
        <v>2513</v>
      </c>
      <c r="AE598" t="s" s="4">
        <v>88</v>
      </c>
      <c r="AF598" t="s" s="4">
        <v>97</v>
      </c>
      <c r="AG598" t="s" s="4">
        <v>97</v>
      </c>
      <c r="AH598" t="s" s="4">
        <v>98</v>
      </c>
    </row>
    <row r="599" ht="45.0" customHeight="true">
      <c r="A599" t="s" s="4">
        <v>2514</v>
      </c>
      <c r="B599" t="s" s="4">
        <v>82</v>
      </c>
      <c r="C599" t="s" s="4">
        <v>83</v>
      </c>
      <c r="D599" t="s" s="4">
        <v>84</v>
      </c>
      <c r="E599" t="s" s="4">
        <v>116</v>
      </c>
      <c r="F599" t="s" s="4">
        <v>147</v>
      </c>
      <c r="G599" t="s" s="4">
        <v>148</v>
      </c>
      <c r="H599" t="s" s="4">
        <v>148</v>
      </c>
      <c r="I599" t="s" s="4">
        <v>446</v>
      </c>
      <c r="J599" t="s" s="4">
        <v>2515</v>
      </c>
      <c r="K599" t="s" s="4">
        <v>141</v>
      </c>
      <c r="L599" t="s" s="4">
        <v>2516</v>
      </c>
      <c r="M599" t="s" s="4">
        <v>106</v>
      </c>
      <c r="N599" t="s" s="4">
        <v>153</v>
      </c>
      <c r="O599" t="s" s="4">
        <v>94</v>
      </c>
      <c r="P599" t="s" s="4">
        <v>154</v>
      </c>
      <c r="Q599" t="s" s="4">
        <v>94</v>
      </c>
      <c r="R599" t="s" s="4">
        <v>2517</v>
      </c>
      <c r="S599" t="s" s="4">
        <v>2517</v>
      </c>
      <c r="T599" t="s" s="4">
        <v>2517</v>
      </c>
      <c r="U599" t="s" s="4">
        <v>2517</v>
      </c>
      <c r="V599" t="s" s="4">
        <v>2517</v>
      </c>
      <c r="W599" t="s" s="4">
        <v>2517</v>
      </c>
      <c r="X599" t="s" s="4">
        <v>2517</v>
      </c>
      <c r="Y599" t="s" s="4">
        <v>2517</v>
      </c>
      <c r="Z599" t="s" s="4">
        <v>2517</v>
      </c>
      <c r="AA599" t="s" s="4">
        <v>2517</v>
      </c>
      <c r="AB599" t="s" s="4">
        <v>2517</v>
      </c>
      <c r="AC599" t="s" s="4">
        <v>2517</v>
      </c>
      <c r="AD599" t="s" s="4">
        <v>2517</v>
      </c>
      <c r="AE599" t="s" s="4">
        <v>88</v>
      </c>
      <c r="AF599" t="s" s="4">
        <v>97</v>
      </c>
      <c r="AG599" t="s" s="4">
        <v>97</v>
      </c>
      <c r="AH599" t="s" s="4">
        <v>98</v>
      </c>
    </row>
    <row r="600" ht="45.0" customHeight="true">
      <c r="A600" t="s" s="4">
        <v>2518</v>
      </c>
      <c r="B600" t="s" s="4">
        <v>82</v>
      </c>
      <c r="C600" t="s" s="4">
        <v>83</v>
      </c>
      <c r="D600" t="s" s="4">
        <v>84</v>
      </c>
      <c r="E600" t="s" s="4">
        <v>116</v>
      </c>
      <c r="F600" t="s" s="4">
        <v>157</v>
      </c>
      <c r="G600" t="s" s="4">
        <v>192</v>
      </c>
      <c r="H600" t="s" s="4">
        <v>192</v>
      </c>
      <c r="I600" t="s" s="4">
        <v>802</v>
      </c>
      <c r="J600" t="s" s="4">
        <v>2519</v>
      </c>
      <c r="K600" t="s" s="4">
        <v>736</v>
      </c>
      <c r="L600" t="s" s="4">
        <v>613</v>
      </c>
      <c r="M600" t="s" s="4">
        <v>106</v>
      </c>
      <c r="N600" t="s" s="4">
        <v>163</v>
      </c>
      <c r="O600" t="s" s="4">
        <v>94</v>
      </c>
      <c r="P600" t="s" s="4">
        <v>164</v>
      </c>
      <c r="Q600" t="s" s="4">
        <v>94</v>
      </c>
      <c r="R600" t="s" s="4">
        <v>2520</v>
      </c>
      <c r="S600" t="s" s="4">
        <v>2520</v>
      </c>
      <c r="T600" t="s" s="4">
        <v>2520</v>
      </c>
      <c r="U600" t="s" s="4">
        <v>2520</v>
      </c>
      <c r="V600" t="s" s="4">
        <v>2520</v>
      </c>
      <c r="W600" t="s" s="4">
        <v>2520</v>
      </c>
      <c r="X600" t="s" s="4">
        <v>2520</v>
      </c>
      <c r="Y600" t="s" s="4">
        <v>2520</v>
      </c>
      <c r="Z600" t="s" s="4">
        <v>2520</v>
      </c>
      <c r="AA600" t="s" s="4">
        <v>2520</v>
      </c>
      <c r="AB600" t="s" s="4">
        <v>2520</v>
      </c>
      <c r="AC600" t="s" s="4">
        <v>2520</v>
      </c>
      <c r="AD600" t="s" s="4">
        <v>2520</v>
      </c>
      <c r="AE600" t="s" s="4">
        <v>88</v>
      </c>
      <c r="AF600" t="s" s="4">
        <v>97</v>
      </c>
      <c r="AG600" t="s" s="4">
        <v>97</v>
      </c>
      <c r="AH600" t="s" s="4">
        <v>98</v>
      </c>
    </row>
    <row r="601" ht="45.0" customHeight="true">
      <c r="A601" t="s" s="4">
        <v>2521</v>
      </c>
      <c r="B601" t="s" s="4">
        <v>82</v>
      </c>
      <c r="C601" t="s" s="4">
        <v>83</v>
      </c>
      <c r="D601" t="s" s="4">
        <v>84</v>
      </c>
      <c r="E601" t="s" s="4">
        <v>116</v>
      </c>
      <c r="F601" t="s" s="4">
        <v>157</v>
      </c>
      <c r="G601" t="s" s="4">
        <v>2431</v>
      </c>
      <c r="H601" t="s" s="4">
        <v>2431</v>
      </c>
      <c r="I601" t="s" s="4">
        <v>883</v>
      </c>
      <c r="J601" t="s" s="4">
        <v>2522</v>
      </c>
      <c r="K601" t="s" s="4">
        <v>508</v>
      </c>
      <c r="L601" t="s" s="4">
        <v>305</v>
      </c>
      <c r="M601" t="s" s="4">
        <v>92</v>
      </c>
      <c r="N601" t="s" s="4">
        <v>163</v>
      </c>
      <c r="O601" t="s" s="4">
        <v>94</v>
      </c>
      <c r="P601" t="s" s="4">
        <v>164</v>
      </c>
      <c r="Q601" t="s" s="4">
        <v>94</v>
      </c>
      <c r="R601" t="s" s="4">
        <v>2523</v>
      </c>
      <c r="S601" t="s" s="4">
        <v>2523</v>
      </c>
      <c r="T601" t="s" s="4">
        <v>2523</v>
      </c>
      <c r="U601" t="s" s="4">
        <v>2523</v>
      </c>
      <c r="V601" t="s" s="4">
        <v>2523</v>
      </c>
      <c r="W601" t="s" s="4">
        <v>2523</v>
      </c>
      <c r="X601" t="s" s="4">
        <v>2523</v>
      </c>
      <c r="Y601" t="s" s="4">
        <v>2523</v>
      </c>
      <c r="Z601" t="s" s="4">
        <v>2523</v>
      </c>
      <c r="AA601" t="s" s="4">
        <v>2523</v>
      </c>
      <c r="AB601" t="s" s="4">
        <v>2523</v>
      </c>
      <c r="AC601" t="s" s="4">
        <v>2523</v>
      </c>
      <c r="AD601" t="s" s="4">
        <v>2523</v>
      </c>
      <c r="AE601" t="s" s="4">
        <v>88</v>
      </c>
      <c r="AF601" t="s" s="4">
        <v>97</v>
      </c>
      <c r="AG601" t="s" s="4">
        <v>97</v>
      </c>
      <c r="AH601" t="s" s="4">
        <v>98</v>
      </c>
    </row>
    <row r="602" ht="45.0" customHeight="true">
      <c r="A602" t="s" s="4">
        <v>2524</v>
      </c>
      <c r="B602" t="s" s="4">
        <v>82</v>
      </c>
      <c r="C602" t="s" s="4">
        <v>83</v>
      </c>
      <c r="D602" t="s" s="4">
        <v>84</v>
      </c>
      <c r="E602" t="s" s="4">
        <v>116</v>
      </c>
      <c r="F602" t="s" s="4">
        <v>127</v>
      </c>
      <c r="G602" t="s" s="4">
        <v>749</v>
      </c>
      <c r="H602" t="s" s="4">
        <v>749</v>
      </c>
      <c r="I602" t="s" s="4">
        <v>532</v>
      </c>
      <c r="J602" t="s" s="4">
        <v>2525</v>
      </c>
      <c r="K602" t="s" s="4">
        <v>2526</v>
      </c>
      <c r="L602" t="s" s="4">
        <v>580</v>
      </c>
      <c r="M602" t="s" s="4">
        <v>92</v>
      </c>
      <c r="N602" t="s" s="4">
        <v>133</v>
      </c>
      <c r="O602" t="s" s="4">
        <v>94</v>
      </c>
      <c r="P602" t="s" s="4">
        <v>134</v>
      </c>
      <c r="Q602" t="s" s="4">
        <v>94</v>
      </c>
      <c r="R602" t="s" s="4">
        <v>2527</v>
      </c>
      <c r="S602" t="s" s="4">
        <v>2527</v>
      </c>
      <c r="T602" t="s" s="4">
        <v>2527</v>
      </c>
      <c r="U602" t="s" s="4">
        <v>2527</v>
      </c>
      <c r="V602" t="s" s="4">
        <v>2527</v>
      </c>
      <c r="W602" t="s" s="4">
        <v>2527</v>
      </c>
      <c r="X602" t="s" s="4">
        <v>2527</v>
      </c>
      <c r="Y602" t="s" s="4">
        <v>2527</v>
      </c>
      <c r="Z602" t="s" s="4">
        <v>2527</v>
      </c>
      <c r="AA602" t="s" s="4">
        <v>2527</v>
      </c>
      <c r="AB602" t="s" s="4">
        <v>2527</v>
      </c>
      <c r="AC602" t="s" s="4">
        <v>2527</v>
      </c>
      <c r="AD602" t="s" s="4">
        <v>2527</v>
      </c>
      <c r="AE602" t="s" s="4">
        <v>88</v>
      </c>
      <c r="AF602" t="s" s="4">
        <v>97</v>
      </c>
      <c r="AG602" t="s" s="4">
        <v>97</v>
      </c>
      <c r="AH602" t="s" s="4">
        <v>98</v>
      </c>
    </row>
    <row r="603" ht="45.0" customHeight="true">
      <c r="A603" t="s" s="4">
        <v>2528</v>
      </c>
      <c r="B603" t="s" s="4">
        <v>82</v>
      </c>
      <c r="C603" t="s" s="4">
        <v>83</v>
      </c>
      <c r="D603" t="s" s="4">
        <v>84</v>
      </c>
      <c r="E603" t="s" s="4">
        <v>116</v>
      </c>
      <c r="F603" t="s" s="4">
        <v>222</v>
      </c>
      <c r="G603" t="s" s="4">
        <v>223</v>
      </c>
      <c r="H603" t="s" s="4">
        <v>223</v>
      </c>
      <c r="I603" t="s" s="4">
        <v>308</v>
      </c>
      <c r="J603" t="s" s="4">
        <v>2529</v>
      </c>
      <c r="K603" t="s" s="4">
        <v>2530</v>
      </c>
      <c r="L603" t="s" s="4">
        <v>142</v>
      </c>
      <c r="M603" t="s" s="4">
        <v>92</v>
      </c>
      <c r="N603" t="s" s="4">
        <v>227</v>
      </c>
      <c r="O603" t="s" s="4">
        <v>94</v>
      </c>
      <c r="P603" t="s" s="4">
        <v>228</v>
      </c>
      <c r="Q603" t="s" s="4">
        <v>94</v>
      </c>
      <c r="R603" t="s" s="4">
        <v>2531</v>
      </c>
      <c r="S603" t="s" s="4">
        <v>2531</v>
      </c>
      <c r="T603" t="s" s="4">
        <v>2531</v>
      </c>
      <c r="U603" t="s" s="4">
        <v>2531</v>
      </c>
      <c r="V603" t="s" s="4">
        <v>2531</v>
      </c>
      <c r="W603" t="s" s="4">
        <v>2531</v>
      </c>
      <c r="X603" t="s" s="4">
        <v>2531</v>
      </c>
      <c r="Y603" t="s" s="4">
        <v>2531</v>
      </c>
      <c r="Z603" t="s" s="4">
        <v>2531</v>
      </c>
      <c r="AA603" t="s" s="4">
        <v>2531</v>
      </c>
      <c r="AB603" t="s" s="4">
        <v>2531</v>
      </c>
      <c r="AC603" t="s" s="4">
        <v>2531</v>
      </c>
      <c r="AD603" t="s" s="4">
        <v>2531</v>
      </c>
      <c r="AE603" t="s" s="4">
        <v>88</v>
      </c>
      <c r="AF603" t="s" s="4">
        <v>97</v>
      </c>
      <c r="AG603" t="s" s="4">
        <v>97</v>
      </c>
      <c r="AH603" t="s" s="4">
        <v>98</v>
      </c>
    </row>
    <row r="604" ht="45.0" customHeight="true">
      <c r="A604" t="s" s="4">
        <v>2532</v>
      </c>
      <c r="B604" t="s" s="4">
        <v>82</v>
      </c>
      <c r="C604" t="s" s="4">
        <v>83</v>
      </c>
      <c r="D604" t="s" s="4">
        <v>84</v>
      </c>
      <c r="E604" t="s" s="4">
        <v>116</v>
      </c>
      <c r="F604" t="s" s="4">
        <v>222</v>
      </c>
      <c r="G604" t="s" s="4">
        <v>223</v>
      </c>
      <c r="H604" t="s" s="4">
        <v>223</v>
      </c>
      <c r="I604" t="s" s="4">
        <v>224</v>
      </c>
      <c r="J604" t="s" s="4">
        <v>2533</v>
      </c>
      <c r="K604" t="s" s="4">
        <v>2530</v>
      </c>
      <c r="L604" t="s" s="4">
        <v>142</v>
      </c>
      <c r="M604" t="s" s="4">
        <v>92</v>
      </c>
      <c r="N604" t="s" s="4">
        <v>227</v>
      </c>
      <c r="O604" t="s" s="4">
        <v>94</v>
      </c>
      <c r="P604" t="s" s="4">
        <v>228</v>
      </c>
      <c r="Q604" t="s" s="4">
        <v>94</v>
      </c>
      <c r="R604" t="s" s="4">
        <v>2534</v>
      </c>
      <c r="S604" t="s" s="4">
        <v>2534</v>
      </c>
      <c r="T604" t="s" s="4">
        <v>2534</v>
      </c>
      <c r="U604" t="s" s="4">
        <v>2534</v>
      </c>
      <c r="V604" t="s" s="4">
        <v>2534</v>
      </c>
      <c r="W604" t="s" s="4">
        <v>2534</v>
      </c>
      <c r="X604" t="s" s="4">
        <v>2534</v>
      </c>
      <c r="Y604" t="s" s="4">
        <v>2534</v>
      </c>
      <c r="Z604" t="s" s="4">
        <v>2534</v>
      </c>
      <c r="AA604" t="s" s="4">
        <v>2534</v>
      </c>
      <c r="AB604" t="s" s="4">
        <v>2534</v>
      </c>
      <c r="AC604" t="s" s="4">
        <v>2534</v>
      </c>
      <c r="AD604" t="s" s="4">
        <v>2534</v>
      </c>
      <c r="AE604" t="s" s="4">
        <v>88</v>
      </c>
      <c r="AF604" t="s" s="4">
        <v>97</v>
      </c>
      <c r="AG604" t="s" s="4">
        <v>97</v>
      </c>
      <c r="AH604" t="s" s="4">
        <v>98</v>
      </c>
    </row>
    <row r="605" ht="45.0" customHeight="true">
      <c r="A605" t="s" s="4">
        <v>2535</v>
      </c>
      <c r="B605" t="s" s="4">
        <v>82</v>
      </c>
      <c r="C605" t="s" s="4">
        <v>83</v>
      </c>
      <c r="D605" t="s" s="4">
        <v>84</v>
      </c>
      <c r="E605" t="s" s="4">
        <v>116</v>
      </c>
      <c r="F605" t="s" s="4">
        <v>427</v>
      </c>
      <c r="G605" t="s" s="4">
        <v>428</v>
      </c>
      <c r="H605" t="s" s="4">
        <v>428</v>
      </c>
      <c r="I605" t="s" s="4">
        <v>284</v>
      </c>
      <c r="J605" t="s" s="4">
        <v>2536</v>
      </c>
      <c r="K605" t="s" s="4">
        <v>913</v>
      </c>
      <c r="L605" t="s" s="4">
        <v>1709</v>
      </c>
      <c r="M605" t="s" s="4">
        <v>106</v>
      </c>
      <c r="N605" t="s" s="4">
        <v>432</v>
      </c>
      <c r="O605" t="s" s="4">
        <v>94</v>
      </c>
      <c r="P605" t="s" s="4">
        <v>433</v>
      </c>
      <c r="Q605" t="s" s="4">
        <v>94</v>
      </c>
      <c r="R605" t="s" s="4">
        <v>2537</v>
      </c>
      <c r="S605" t="s" s="4">
        <v>2537</v>
      </c>
      <c r="T605" t="s" s="4">
        <v>2537</v>
      </c>
      <c r="U605" t="s" s="4">
        <v>2537</v>
      </c>
      <c r="V605" t="s" s="4">
        <v>2537</v>
      </c>
      <c r="W605" t="s" s="4">
        <v>2537</v>
      </c>
      <c r="X605" t="s" s="4">
        <v>2537</v>
      </c>
      <c r="Y605" t="s" s="4">
        <v>2537</v>
      </c>
      <c r="Z605" t="s" s="4">
        <v>2537</v>
      </c>
      <c r="AA605" t="s" s="4">
        <v>2537</v>
      </c>
      <c r="AB605" t="s" s="4">
        <v>2537</v>
      </c>
      <c r="AC605" t="s" s="4">
        <v>2537</v>
      </c>
      <c r="AD605" t="s" s="4">
        <v>2537</v>
      </c>
      <c r="AE605" t="s" s="4">
        <v>88</v>
      </c>
      <c r="AF605" t="s" s="4">
        <v>97</v>
      </c>
      <c r="AG605" t="s" s="4">
        <v>97</v>
      </c>
      <c r="AH605" t="s" s="4">
        <v>98</v>
      </c>
    </row>
    <row r="606" ht="45.0" customHeight="true">
      <c r="A606" t="s" s="4">
        <v>2538</v>
      </c>
      <c r="B606" t="s" s="4">
        <v>82</v>
      </c>
      <c r="C606" t="s" s="4">
        <v>83</v>
      </c>
      <c r="D606" t="s" s="4">
        <v>84</v>
      </c>
      <c r="E606" t="s" s="4">
        <v>116</v>
      </c>
      <c r="F606" t="s" s="4">
        <v>147</v>
      </c>
      <c r="G606" t="s" s="4">
        <v>148</v>
      </c>
      <c r="H606" t="s" s="4">
        <v>148</v>
      </c>
      <c r="I606" t="s" s="4">
        <v>441</v>
      </c>
      <c r="J606" t="s" s="4">
        <v>2539</v>
      </c>
      <c r="K606" t="s" s="4">
        <v>142</v>
      </c>
      <c r="L606" t="s" s="4">
        <v>1926</v>
      </c>
      <c r="M606" t="s" s="4">
        <v>92</v>
      </c>
      <c r="N606" t="s" s="4">
        <v>153</v>
      </c>
      <c r="O606" t="s" s="4">
        <v>94</v>
      </c>
      <c r="P606" t="s" s="4">
        <v>154</v>
      </c>
      <c r="Q606" t="s" s="4">
        <v>94</v>
      </c>
      <c r="R606" t="s" s="4">
        <v>2540</v>
      </c>
      <c r="S606" t="s" s="4">
        <v>2540</v>
      </c>
      <c r="T606" t="s" s="4">
        <v>2540</v>
      </c>
      <c r="U606" t="s" s="4">
        <v>2540</v>
      </c>
      <c r="V606" t="s" s="4">
        <v>2540</v>
      </c>
      <c r="W606" t="s" s="4">
        <v>2540</v>
      </c>
      <c r="X606" t="s" s="4">
        <v>2540</v>
      </c>
      <c r="Y606" t="s" s="4">
        <v>2540</v>
      </c>
      <c r="Z606" t="s" s="4">
        <v>2540</v>
      </c>
      <c r="AA606" t="s" s="4">
        <v>2540</v>
      </c>
      <c r="AB606" t="s" s="4">
        <v>2540</v>
      </c>
      <c r="AC606" t="s" s="4">
        <v>2540</v>
      </c>
      <c r="AD606" t="s" s="4">
        <v>2540</v>
      </c>
      <c r="AE606" t="s" s="4">
        <v>88</v>
      </c>
      <c r="AF606" t="s" s="4">
        <v>97</v>
      </c>
      <c r="AG606" t="s" s="4">
        <v>97</v>
      </c>
      <c r="AH606" t="s" s="4">
        <v>98</v>
      </c>
    </row>
    <row r="607" ht="45.0" customHeight="true">
      <c r="A607" t="s" s="4">
        <v>2541</v>
      </c>
      <c r="B607" t="s" s="4">
        <v>82</v>
      </c>
      <c r="C607" t="s" s="4">
        <v>83</v>
      </c>
      <c r="D607" t="s" s="4">
        <v>84</v>
      </c>
      <c r="E607" t="s" s="4">
        <v>116</v>
      </c>
      <c r="F607" t="s" s="4">
        <v>222</v>
      </c>
      <c r="G607" t="s" s="4">
        <v>223</v>
      </c>
      <c r="H607" t="s" s="4">
        <v>223</v>
      </c>
      <c r="I607" t="s" s="4">
        <v>193</v>
      </c>
      <c r="J607" t="s" s="4">
        <v>2542</v>
      </c>
      <c r="K607" t="s" s="4">
        <v>508</v>
      </c>
      <c r="L607" t="s" s="4">
        <v>487</v>
      </c>
      <c r="M607" t="s" s="4">
        <v>92</v>
      </c>
      <c r="N607" t="s" s="4">
        <v>227</v>
      </c>
      <c r="O607" t="s" s="4">
        <v>94</v>
      </c>
      <c r="P607" t="s" s="4">
        <v>228</v>
      </c>
      <c r="Q607" t="s" s="4">
        <v>94</v>
      </c>
      <c r="R607" t="s" s="4">
        <v>2543</v>
      </c>
      <c r="S607" t="s" s="4">
        <v>2543</v>
      </c>
      <c r="T607" t="s" s="4">
        <v>2543</v>
      </c>
      <c r="U607" t="s" s="4">
        <v>2543</v>
      </c>
      <c r="V607" t="s" s="4">
        <v>2543</v>
      </c>
      <c r="W607" t="s" s="4">
        <v>2543</v>
      </c>
      <c r="X607" t="s" s="4">
        <v>2543</v>
      </c>
      <c r="Y607" t="s" s="4">
        <v>2543</v>
      </c>
      <c r="Z607" t="s" s="4">
        <v>2543</v>
      </c>
      <c r="AA607" t="s" s="4">
        <v>2543</v>
      </c>
      <c r="AB607" t="s" s="4">
        <v>2543</v>
      </c>
      <c r="AC607" t="s" s="4">
        <v>2543</v>
      </c>
      <c r="AD607" t="s" s="4">
        <v>2543</v>
      </c>
      <c r="AE607" t="s" s="4">
        <v>88</v>
      </c>
      <c r="AF607" t="s" s="4">
        <v>97</v>
      </c>
      <c r="AG607" t="s" s="4">
        <v>97</v>
      </c>
      <c r="AH607" t="s" s="4">
        <v>98</v>
      </c>
    </row>
    <row r="608" ht="45.0" customHeight="true">
      <c r="A608" t="s" s="4">
        <v>2544</v>
      </c>
      <c r="B608" t="s" s="4">
        <v>82</v>
      </c>
      <c r="C608" t="s" s="4">
        <v>83</v>
      </c>
      <c r="D608" t="s" s="4">
        <v>84</v>
      </c>
      <c r="E608" t="s" s="4">
        <v>116</v>
      </c>
      <c r="F608" t="s" s="4">
        <v>100</v>
      </c>
      <c r="G608" t="s" s="4">
        <v>101</v>
      </c>
      <c r="H608" t="s" s="4">
        <v>101</v>
      </c>
      <c r="I608" t="s" s="4">
        <v>102</v>
      </c>
      <c r="J608" t="s" s="4">
        <v>1459</v>
      </c>
      <c r="K608" t="s" s="4">
        <v>880</v>
      </c>
      <c r="L608" t="s" s="4">
        <v>1548</v>
      </c>
      <c r="M608" t="s" s="4">
        <v>106</v>
      </c>
      <c r="N608" t="s" s="4">
        <v>107</v>
      </c>
      <c r="O608" t="s" s="4">
        <v>94</v>
      </c>
      <c r="P608" t="s" s="4">
        <v>108</v>
      </c>
      <c r="Q608" t="s" s="4">
        <v>94</v>
      </c>
      <c r="R608" t="s" s="4">
        <v>2545</v>
      </c>
      <c r="S608" t="s" s="4">
        <v>2545</v>
      </c>
      <c r="T608" t="s" s="4">
        <v>2545</v>
      </c>
      <c r="U608" t="s" s="4">
        <v>2545</v>
      </c>
      <c r="V608" t="s" s="4">
        <v>2545</v>
      </c>
      <c r="W608" t="s" s="4">
        <v>2545</v>
      </c>
      <c r="X608" t="s" s="4">
        <v>2545</v>
      </c>
      <c r="Y608" t="s" s="4">
        <v>2545</v>
      </c>
      <c r="Z608" t="s" s="4">
        <v>2545</v>
      </c>
      <c r="AA608" t="s" s="4">
        <v>2545</v>
      </c>
      <c r="AB608" t="s" s="4">
        <v>2545</v>
      </c>
      <c r="AC608" t="s" s="4">
        <v>2545</v>
      </c>
      <c r="AD608" t="s" s="4">
        <v>2545</v>
      </c>
      <c r="AE608" t="s" s="4">
        <v>88</v>
      </c>
      <c r="AF608" t="s" s="4">
        <v>97</v>
      </c>
      <c r="AG608" t="s" s="4">
        <v>97</v>
      </c>
      <c r="AH608" t="s" s="4">
        <v>98</v>
      </c>
    </row>
    <row r="609" ht="45.0" customHeight="true">
      <c r="A609" t="s" s="4">
        <v>2546</v>
      </c>
      <c r="B609" t="s" s="4">
        <v>82</v>
      </c>
      <c r="C609" t="s" s="4">
        <v>83</v>
      </c>
      <c r="D609" t="s" s="4">
        <v>84</v>
      </c>
      <c r="E609" t="s" s="4">
        <v>116</v>
      </c>
      <c r="F609" t="s" s="4">
        <v>157</v>
      </c>
      <c r="G609" t="s" s="4">
        <v>158</v>
      </c>
      <c r="H609" t="s" s="4">
        <v>158</v>
      </c>
      <c r="I609" t="s" s="4">
        <v>389</v>
      </c>
      <c r="J609" t="s" s="4">
        <v>2547</v>
      </c>
      <c r="K609" t="s" s="4">
        <v>732</v>
      </c>
      <c r="L609" t="s" s="4">
        <v>575</v>
      </c>
      <c r="M609" t="s" s="4">
        <v>92</v>
      </c>
      <c r="N609" t="s" s="4">
        <v>163</v>
      </c>
      <c r="O609" t="s" s="4">
        <v>94</v>
      </c>
      <c r="P609" t="s" s="4">
        <v>164</v>
      </c>
      <c r="Q609" t="s" s="4">
        <v>94</v>
      </c>
      <c r="R609" t="s" s="4">
        <v>2548</v>
      </c>
      <c r="S609" t="s" s="4">
        <v>2548</v>
      </c>
      <c r="T609" t="s" s="4">
        <v>2548</v>
      </c>
      <c r="U609" t="s" s="4">
        <v>2548</v>
      </c>
      <c r="V609" t="s" s="4">
        <v>2548</v>
      </c>
      <c r="W609" t="s" s="4">
        <v>2548</v>
      </c>
      <c r="X609" t="s" s="4">
        <v>2548</v>
      </c>
      <c r="Y609" t="s" s="4">
        <v>2548</v>
      </c>
      <c r="Z609" t="s" s="4">
        <v>2548</v>
      </c>
      <c r="AA609" t="s" s="4">
        <v>2548</v>
      </c>
      <c r="AB609" t="s" s="4">
        <v>2548</v>
      </c>
      <c r="AC609" t="s" s="4">
        <v>2548</v>
      </c>
      <c r="AD609" t="s" s="4">
        <v>2548</v>
      </c>
      <c r="AE609" t="s" s="4">
        <v>88</v>
      </c>
      <c r="AF609" t="s" s="4">
        <v>97</v>
      </c>
      <c r="AG609" t="s" s="4">
        <v>97</v>
      </c>
      <c r="AH609" t="s" s="4">
        <v>98</v>
      </c>
    </row>
    <row r="610" ht="45.0" customHeight="true">
      <c r="A610" t="s" s="4">
        <v>2549</v>
      </c>
      <c r="B610" t="s" s="4">
        <v>82</v>
      </c>
      <c r="C610" t="s" s="4">
        <v>83</v>
      </c>
      <c r="D610" t="s" s="4">
        <v>84</v>
      </c>
      <c r="E610" t="s" s="4">
        <v>116</v>
      </c>
      <c r="F610" t="s" s="4">
        <v>784</v>
      </c>
      <c r="G610" t="s" s="4">
        <v>1085</v>
      </c>
      <c r="H610" t="s" s="4">
        <v>1085</v>
      </c>
      <c r="I610" t="s" s="4">
        <v>1107</v>
      </c>
      <c r="J610" t="s" s="4">
        <v>293</v>
      </c>
      <c r="K610" t="s" s="4">
        <v>728</v>
      </c>
      <c r="L610" t="s" s="4">
        <v>1552</v>
      </c>
      <c r="M610" t="s" s="4">
        <v>92</v>
      </c>
      <c r="N610" t="s" s="4">
        <v>789</v>
      </c>
      <c r="O610" t="s" s="4">
        <v>94</v>
      </c>
      <c r="P610" t="s" s="4">
        <v>790</v>
      </c>
      <c r="Q610" t="s" s="4">
        <v>94</v>
      </c>
      <c r="R610" t="s" s="4">
        <v>2550</v>
      </c>
      <c r="S610" t="s" s="4">
        <v>2550</v>
      </c>
      <c r="T610" t="s" s="4">
        <v>2550</v>
      </c>
      <c r="U610" t="s" s="4">
        <v>2550</v>
      </c>
      <c r="V610" t="s" s="4">
        <v>2550</v>
      </c>
      <c r="W610" t="s" s="4">
        <v>2550</v>
      </c>
      <c r="X610" t="s" s="4">
        <v>2550</v>
      </c>
      <c r="Y610" t="s" s="4">
        <v>2550</v>
      </c>
      <c r="Z610" t="s" s="4">
        <v>2550</v>
      </c>
      <c r="AA610" t="s" s="4">
        <v>2550</v>
      </c>
      <c r="AB610" t="s" s="4">
        <v>2550</v>
      </c>
      <c r="AC610" t="s" s="4">
        <v>2550</v>
      </c>
      <c r="AD610" t="s" s="4">
        <v>2550</v>
      </c>
      <c r="AE610" t="s" s="4">
        <v>88</v>
      </c>
      <c r="AF610" t="s" s="4">
        <v>97</v>
      </c>
      <c r="AG610" t="s" s="4">
        <v>97</v>
      </c>
      <c r="AH610" t="s" s="4">
        <v>98</v>
      </c>
    </row>
    <row r="611" ht="45.0" customHeight="true">
      <c r="A611" t="s" s="4">
        <v>2551</v>
      </c>
      <c r="B611" t="s" s="4">
        <v>82</v>
      </c>
      <c r="C611" t="s" s="4">
        <v>83</v>
      </c>
      <c r="D611" t="s" s="4">
        <v>84</v>
      </c>
      <c r="E611" t="s" s="4">
        <v>116</v>
      </c>
      <c r="F611" t="s" s="4">
        <v>157</v>
      </c>
      <c r="G611" t="s" s="4">
        <v>158</v>
      </c>
      <c r="H611" t="s" s="4">
        <v>158</v>
      </c>
      <c r="I611" t="s" s="4">
        <v>129</v>
      </c>
      <c r="J611" t="s" s="4">
        <v>2552</v>
      </c>
      <c r="K611" t="s" s="4">
        <v>514</v>
      </c>
      <c r="L611" t="s" s="4">
        <v>2553</v>
      </c>
      <c r="M611" t="s" s="4">
        <v>106</v>
      </c>
      <c r="N611" t="s" s="4">
        <v>163</v>
      </c>
      <c r="O611" t="s" s="4">
        <v>94</v>
      </c>
      <c r="P611" t="s" s="4">
        <v>164</v>
      </c>
      <c r="Q611" t="s" s="4">
        <v>94</v>
      </c>
      <c r="R611" t="s" s="4">
        <v>2554</v>
      </c>
      <c r="S611" t="s" s="4">
        <v>2554</v>
      </c>
      <c r="T611" t="s" s="4">
        <v>2554</v>
      </c>
      <c r="U611" t="s" s="4">
        <v>2554</v>
      </c>
      <c r="V611" t="s" s="4">
        <v>2554</v>
      </c>
      <c r="W611" t="s" s="4">
        <v>2554</v>
      </c>
      <c r="X611" t="s" s="4">
        <v>2554</v>
      </c>
      <c r="Y611" t="s" s="4">
        <v>2554</v>
      </c>
      <c r="Z611" t="s" s="4">
        <v>2554</v>
      </c>
      <c r="AA611" t="s" s="4">
        <v>2554</v>
      </c>
      <c r="AB611" t="s" s="4">
        <v>2554</v>
      </c>
      <c r="AC611" t="s" s="4">
        <v>2554</v>
      </c>
      <c r="AD611" t="s" s="4">
        <v>2554</v>
      </c>
      <c r="AE611" t="s" s="4">
        <v>88</v>
      </c>
      <c r="AF611" t="s" s="4">
        <v>97</v>
      </c>
      <c r="AG611" t="s" s="4">
        <v>97</v>
      </c>
      <c r="AH611" t="s" s="4">
        <v>98</v>
      </c>
    </row>
    <row r="612" ht="45.0" customHeight="true">
      <c r="A612" t="s" s="4">
        <v>2555</v>
      </c>
      <c r="B612" t="s" s="4">
        <v>82</v>
      </c>
      <c r="C612" t="s" s="4">
        <v>83</v>
      </c>
      <c r="D612" t="s" s="4">
        <v>84</v>
      </c>
      <c r="E612" t="s" s="4">
        <v>116</v>
      </c>
      <c r="F612" t="s" s="4">
        <v>784</v>
      </c>
      <c r="G612" t="s" s="4">
        <v>1085</v>
      </c>
      <c r="H612" t="s" s="4">
        <v>1085</v>
      </c>
      <c r="I612" t="s" s="4">
        <v>88</v>
      </c>
      <c r="J612" t="s" s="4">
        <v>2556</v>
      </c>
      <c r="K612" t="s" s="4">
        <v>239</v>
      </c>
      <c r="L612" t="s" s="4">
        <v>713</v>
      </c>
      <c r="M612" t="s" s="4">
        <v>92</v>
      </c>
      <c r="N612" t="s" s="4">
        <v>789</v>
      </c>
      <c r="O612" t="s" s="4">
        <v>94</v>
      </c>
      <c r="P612" t="s" s="4">
        <v>790</v>
      </c>
      <c r="Q612" t="s" s="4">
        <v>94</v>
      </c>
      <c r="R612" t="s" s="4">
        <v>2557</v>
      </c>
      <c r="S612" t="s" s="4">
        <v>2557</v>
      </c>
      <c r="T612" t="s" s="4">
        <v>2557</v>
      </c>
      <c r="U612" t="s" s="4">
        <v>2557</v>
      </c>
      <c r="V612" t="s" s="4">
        <v>2557</v>
      </c>
      <c r="W612" t="s" s="4">
        <v>2557</v>
      </c>
      <c r="X612" t="s" s="4">
        <v>2557</v>
      </c>
      <c r="Y612" t="s" s="4">
        <v>2557</v>
      </c>
      <c r="Z612" t="s" s="4">
        <v>2557</v>
      </c>
      <c r="AA612" t="s" s="4">
        <v>2557</v>
      </c>
      <c r="AB612" t="s" s="4">
        <v>2557</v>
      </c>
      <c r="AC612" t="s" s="4">
        <v>2557</v>
      </c>
      <c r="AD612" t="s" s="4">
        <v>2557</v>
      </c>
      <c r="AE612" t="s" s="4">
        <v>88</v>
      </c>
      <c r="AF612" t="s" s="4">
        <v>97</v>
      </c>
      <c r="AG612" t="s" s="4">
        <v>97</v>
      </c>
      <c r="AH612" t="s" s="4">
        <v>98</v>
      </c>
    </row>
    <row r="613" ht="45.0" customHeight="true">
      <c r="A613" t="s" s="4">
        <v>2558</v>
      </c>
      <c r="B613" t="s" s="4">
        <v>82</v>
      </c>
      <c r="C613" t="s" s="4">
        <v>83</v>
      </c>
      <c r="D613" t="s" s="4">
        <v>84</v>
      </c>
      <c r="E613" t="s" s="4">
        <v>116</v>
      </c>
      <c r="F613" t="s" s="4">
        <v>100</v>
      </c>
      <c r="G613" t="s" s="4">
        <v>101</v>
      </c>
      <c r="H613" t="s" s="4">
        <v>101</v>
      </c>
      <c r="I613" t="s" s="4">
        <v>237</v>
      </c>
      <c r="J613" t="s" s="4">
        <v>2559</v>
      </c>
      <c r="K613" t="s" s="4">
        <v>732</v>
      </c>
      <c r="L613" t="s" s="4">
        <v>1239</v>
      </c>
      <c r="M613" t="s" s="4">
        <v>106</v>
      </c>
      <c r="N613" t="s" s="4">
        <v>107</v>
      </c>
      <c r="O613" t="s" s="4">
        <v>94</v>
      </c>
      <c r="P613" t="s" s="4">
        <v>108</v>
      </c>
      <c r="Q613" t="s" s="4">
        <v>94</v>
      </c>
      <c r="R613" t="s" s="4">
        <v>2560</v>
      </c>
      <c r="S613" t="s" s="4">
        <v>2560</v>
      </c>
      <c r="T613" t="s" s="4">
        <v>2560</v>
      </c>
      <c r="U613" t="s" s="4">
        <v>2560</v>
      </c>
      <c r="V613" t="s" s="4">
        <v>2560</v>
      </c>
      <c r="W613" t="s" s="4">
        <v>2560</v>
      </c>
      <c r="X613" t="s" s="4">
        <v>2560</v>
      </c>
      <c r="Y613" t="s" s="4">
        <v>2560</v>
      </c>
      <c r="Z613" t="s" s="4">
        <v>2560</v>
      </c>
      <c r="AA613" t="s" s="4">
        <v>2560</v>
      </c>
      <c r="AB613" t="s" s="4">
        <v>2560</v>
      </c>
      <c r="AC613" t="s" s="4">
        <v>2560</v>
      </c>
      <c r="AD613" t="s" s="4">
        <v>2560</v>
      </c>
      <c r="AE613" t="s" s="4">
        <v>88</v>
      </c>
      <c r="AF613" t="s" s="4">
        <v>97</v>
      </c>
      <c r="AG613" t="s" s="4">
        <v>97</v>
      </c>
      <c r="AH613" t="s" s="4">
        <v>98</v>
      </c>
    </row>
    <row r="614" ht="45.0" customHeight="true">
      <c r="A614" t="s" s="4">
        <v>2561</v>
      </c>
      <c r="B614" t="s" s="4">
        <v>82</v>
      </c>
      <c r="C614" t="s" s="4">
        <v>83</v>
      </c>
      <c r="D614" t="s" s="4">
        <v>84</v>
      </c>
      <c r="E614" t="s" s="4">
        <v>116</v>
      </c>
      <c r="F614" t="s" s="4">
        <v>1029</v>
      </c>
      <c r="G614" t="s" s="4">
        <v>1030</v>
      </c>
      <c r="H614" t="s" s="4">
        <v>1030</v>
      </c>
      <c r="I614" t="s" s="4">
        <v>1685</v>
      </c>
      <c r="J614" t="s" s="4">
        <v>2562</v>
      </c>
      <c r="K614" t="s" s="4">
        <v>961</v>
      </c>
      <c r="L614" t="s" s="4">
        <v>2563</v>
      </c>
      <c r="M614" t="s" s="4">
        <v>92</v>
      </c>
      <c r="N614" t="s" s="4">
        <v>1034</v>
      </c>
      <c r="O614" t="s" s="4">
        <v>94</v>
      </c>
      <c r="P614" t="s" s="4">
        <v>1035</v>
      </c>
      <c r="Q614" t="s" s="4">
        <v>94</v>
      </c>
      <c r="R614" t="s" s="4">
        <v>2564</v>
      </c>
      <c r="S614" t="s" s="4">
        <v>2564</v>
      </c>
      <c r="T614" t="s" s="4">
        <v>2564</v>
      </c>
      <c r="U614" t="s" s="4">
        <v>2564</v>
      </c>
      <c r="V614" t="s" s="4">
        <v>2564</v>
      </c>
      <c r="W614" t="s" s="4">
        <v>2564</v>
      </c>
      <c r="X614" t="s" s="4">
        <v>2564</v>
      </c>
      <c r="Y614" t="s" s="4">
        <v>2564</v>
      </c>
      <c r="Z614" t="s" s="4">
        <v>2564</v>
      </c>
      <c r="AA614" t="s" s="4">
        <v>2564</v>
      </c>
      <c r="AB614" t="s" s="4">
        <v>2564</v>
      </c>
      <c r="AC614" t="s" s="4">
        <v>2564</v>
      </c>
      <c r="AD614" t="s" s="4">
        <v>2564</v>
      </c>
      <c r="AE614" t="s" s="4">
        <v>88</v>
      </c>
      <c r="AF614" t="s" s="4">
        <v>97</v>
      </c>
      <c r="AG614" t="s" s="4">
        <v>97</v>
      </c>
      <c r="AH614" t="s" s="4">
        <v>98</v>
      </c>
    </row>
    <row r="615" ht="45.0" customHeight="true">
      <c r="A615" t="s" s="4">
        <v>2565</v>
      </c>
      <c r="B615" t="s" s="4">
        <v>82</v>
      </c>
      <c r="C615" t="s" s="4">
        <v>83</v>
      </c>
      <c r="D615" t="s" s="4">
        <v>84</v>
      </c>
      <c r="E615" t="s" s="4">
        <v>116</v>
      </c>
      <c r="F615" t="s" s="4">
        <v>1029</v>
      </c>
      <c r="G615" t="s" s="4">
        <v>1030</v>
      </c>
      <c r="H615" t="s" s="4">
        <v>1030</v>
      </c>
      <c r="I615" t="s" s="4">
        <v>2566</v>
      </c>
      <c r="J615" t="s" s="4">
        <v>2567</v>
      </c>
      <c r="K615" t="s" s="4">
        <v>381</v>
      </c>
      <c r="L615" t="s" s="4">
        <v>686</v>
      </c>
      <c r="M615" t="s" s="4">
        <v>92</v>
      </c>
      <c r="N615" t="s" s="4">
        <v>1034</v>
      </c>
      <c r="O615" t="s" s="4">
        <v>94</v>
      </c>
      <c r="P615" t="s" s="4">
        <v>1035</v>
      </c>
      <c r="Q615" t="s" s="4">
        <v>94</v>
      </c>
      <c r="R615" t="s" s="4">
        <v>2568</v>
      </c>
      <c r="S615" t="s" s="4">
        <v>2568</v>
      </c>
      <c r="T615" t="s" s="4">
        <v>2568</v>
      </c>
      <c r="U615" t="s" s="4">
        <v>2568</v>
      </c>
      <c r="V615" t="s" s="4">
        <v>2568</v>
      </c>
      <c r="W615" t="s" s="4">
        <v>2568</v>
      </c>
      <c r="X615" t="s" s="4">
        <v>2568</v>
      </c>
      <c r="Y615" t="s" s="4">
        <v>2568</v>
      </c>
      <c r="Z615" t="s" s="4">
        <v>2568</v>
      </c>
      <c r="AA615" t="s" s="4">
        <v>2568</v>
      </c>
      <c r="AB615" t="s" s="4">
        <v>2568</v>
      </c>
      <c r="AC615" t="s" s="4">
        <v>2568</v>
      </c>
      <c r="AD615" t="s" s="4">
        <v>2568</v>
      </c>
      <c r="AE615" t="s" s="4">
        <v>88</v>
      </c>
      <c r="AF615" t="s" s="4">
        <v>97</v>
      </c>
      <c r="AG615" t="s" s="4">
        <v>97</v>
      </c>
      <c r="AH615" t="s" s="4">
        <v>98</v>
      </c>
    </row>
    <row r="616" ht="45.0" customHeight="true">
      <c r="A616" t="s" s="4">
        <v>2569</v>
      </c>
      <c r="B616" t="s" s="4">
        <v>82</v>
      </c>
      <c r="C616" t="s" s="4">
        <v>83</v>
      </c>
      <c r="D616" t="s" s="4">
        <v>84</v>
      </c>
      <c r="E616" t="s" s="4">
        <v>116</v>
      </c>
      <c r="F616" t="s" s="4">
        <v>540</v>
      </c>
      <c r="G616" t="s" s="4">
        <v>906</v>
      </c>
      <c r="H616" t="s" s="4">
        <v>906</v>
      </c>
      <c r="I616" t="s" s="4">
        <v>2570</v>
      </c>
      <c r="J616" t="s" s="4">
        <v>2571</v>
      </c>
      <c r="K616" t="s" s="4">
        <v>686</v>
      </c>
      <c r="L616" t="s" s="4">
        <v>2572</v>
      </c>
      <c r="M616" t="s" s="4">
        <v>92</v>
      </c>
      <c r="N616" t="s" s="4">
        <v>546</v>
      </c>
      <c r="O616" t="s" s="4">
        <v>94</v>
      </c>
      <c r="P616" t="s" s="4">
        <v>547</v>
      </c>
      <c r="Q616" t="s" s="4">
        <v>94</v>
      </c>
      <c r="R616" t="s" s="4">
        <v>2573</v>
      </c>
      <c r="S616" t="s" s="4">
        <v>2573</v>
      </c>
      <c r="T616" t="s" s="4">
        <v>2573</v>
      </c>
      <c r="U616" t="s" s="4">
        <v>2573</v>
      </c>
      <c r="V616" t="s" s="4">
        <v>2573</v>
      </c>
      <c r="W616" t="s" s="4">
        <v>2573</v>
      </c>
      <c r="X616" t="s" s="4">
        <v>2573</v>
      </c>
      <c r="Y616" t="s" s="4">
        <v>2573</v>
      </c>
      <c r="Z616" t="s" s="4">
        <v>2573</v>
      </c>
      <c r="AA616" t="s" s="4">
        <v>2573</v>
      </c>
      <c r="AB616" t="s" s="4">
        <v>2573</v>
      </c>
      <c r="AC616" t="s" s="4">
        <v>2573</v>
      </c>
      <c r="AD616" t="s" s="4">
        <v>2573</v>
      </c>
      <c r="AE616" t="s" s="4">
        <v>88</v>
      </c>
      <c r="AF616" t="s" s="4">
        <v>97</v>
      </c>
      <c r="AG616" t="s" s="4">
        <v>97</v>
      </c>
      <c r="AH616" t="s" s="4">
        <v>98</v>
      </c>
    </row>
    <row r="617" ht="45.0" customHeight="true">
      <c r="A617" t="s" s="4">
        <v>2574</v>
      </c>
      <c r="B617" t="s" s="4">
        <v>82</v>
      </c>
      <c r="C617" t="s" s="4">
        <v>83</v>
      </c>
      <c r="D617" t="s" s="4">
        <v>84</v>
      </c>
      <c r="E617" t="s" s="4">
        <v>116</v>
      </c>
      <c r="F617" t="s" s="4">
        <v>672</v>
      </c>
      <c r="G617" t="s" s="4">
        <v>673</v>
      </c>
      <c r="H617" t="s" s="4">
        <v>673</v>
      </c>
      <c r="I617" t="s" s="4">
        <v>2575</v>
      </c>
      <c r="J617" t="s" s="4">
        <v>2576</v>
      </c>
      <c r="K617" t="s" s="4">
        <v>2577</v>
      </c>
      <c r="L617" t="s" s="4">
        <v>732</v>
      </c>
      <c r="M617" t="s" s="4">
        <v>106</v>
      </c>
      <c r="N617" t="s" s="4">
        <v>677</v>
      </c>
      <c r="O617" t="s" s="4">
        <v>94</v>
      </c>
      <c r="P617" t="s" s="4">
        <v>678</v>
      </c>
      <c r="Q617" t="s" s="4">
        <v>94</v>
      </c>
      <c r="R617" t="s" s="4">
        <v>2578</v>
      </c>
      <c r="S617" t="s" s="4">
        <v>2578</v>
      </c>
      <c r="T617" t="s" s="4">
        <v>2578</v>
      </c>
      <c r="U617" t="s" s="4">
        <v>2578</v>
      </c>
      <c r="V617" t="s" s="4">
        <v>2578</v>
      </c>
      <c r="W617" t="s" s="4">
        <v>2578</v>
      </c>
      <c r="X617" t="s" s="4">
        <v>2578</v>
      </c>
      <c r="Y617" t="s" s="4">
        <v>2578</v>
      </c>
      <c r="Z617" t="s" s="4">
        <v>2578</v>
      </c>
      <c r="AA617" t="s" s="4">
        <v>2578</v>
      </c>
      <c r="AB617" t="s" s="4">
        <v>2578</v>
      </c>
      <c r="AC617" t="s" s="4">
        <v>2578</v>
      </c>
      <c r="AD617" t="s" s="4">
        <v>2578</v>
      </c>
      <c r="AE617" t="s" s="4">
        <v>88</v>
      </c>
      <c r="AF617" t="s" s="4">
        <v>97</v>
      </c>
      <c r="AG617" t="s" s="4">
        <v>97</v>
      </c>
      <c r="AH617" t="s" s="4">
        <v>98</v>
      </c>
    </row>
    <row r="618" ht="45.0" customHeight="true">
      <c r="A618" t="s" s="4">
        <v>2579</v>
      </c>
      <c r="B618" t="s" s="4">
        <v>82</v>
      </c>
      <c r="C618" t="s" s="4">
        <v>83</v>
      </c>
      <c r="D618" t="s" s="4">
        <v>84</v>
      </c>
      <c r="E618" t="s" s="4">
        <v>116</v>
      </c>
      <c r="F618" t="s" s="4">
        <v>672</v>
      </c>
      <c r="G618" t="s" s="4">
        <v>673</v>
      </c>
      <c r="H618" t="s" s="4">
        <v>673</v>
      </c>
      <c r="I618" t="s" s="4">
        <v>1609</v>
      </c>
      <c r="J618" t="s" s="4">
        <v>2580</v>
      </c>
      <c r="K618" t="s" s="4">
        <v>880</v>
      </c>
      <c r="L618" t="s" s="4">
        <v>1611</v>
      </c>
      <c r="M618" t="s" s="4">
        <v>106</v>
      </c>
      <c r="N618" t="s" s="4">
        <v>677</v>
      </c>
      <c r="O618" t="s" s="4">
        <v>94</v>
      </c>
      <c r="P618" t="s" s="4">
        <v>678</v>
      </c>
      <c r="Q618" t="s" s="4">
        <v>94</v>
      </c>
      <c r="R618" t="s" s="4">
        <v>2581</v>
      </c>
      <c r="S618" t="s" s="4">
        <v>2581</v>
      </c>
      <c r="T618" t="s" s="4">
        <v>2581</v>
      </c>
      <c r="U618" t="s" s="4">
        <v>2581</v>
      </c>
      <c r="V618" t="s" s="4">
        <v>2581</v>
      </c>
      <c r="W618" t="s" s="4">
        <v>2581</v>
      </c>
      <c r="X618" t="s" s="4">
        <v>2581</v>
      </c>
      <c r="Y618" t="s" s="4">
        <v>2581</v>
      </c>
      <c r="Z618" t="s" s="4">
        <v>2581</v>
      </c>
      <c r="AA618" t="s" s="4">
        <v>2581</v>
      </c>
      <c r="AB618" t="s" s="4">
        <v>2581</v>
      </c>
      <c r="AC618" t="s" s="4">
        <v>2581</v>
      </c>
      <c r="AD618" t="s" s="4">
        <v>2581</v>
      </c>
      <c r="AE618" t="s" s="4">
        <v>88</v>
      </c>
      <c r="AF618" t="s" s="4">
        <v>97</v>
      </c>
      <c r="AG618" t="s" s="4">
        <v>97</v>
      </c>
      <c r="AH618" t="s" s="4">
        <v>98</v>
      </c>
    </row>
    <row r="619" ht="45.0" customHeight="true">
      <c r="A619" t="s" s="4">
        <v>2582</v>
      </c>
      <c r="B619" t="s" s="4">
        <v>82</v>
      </c>
      <c r="C619" t="s" s="4">
        <v>83</v>
      </c>
      <c r="D619" t="s" s="4">
        <v>84</v>
      </c>
      <c r="E619" t="s" s="4">
        <v>116</v>
      </c>
      <c r="F619" t="s" s="4">
        <v>672</v>
      </c>
      <c r="G619" t="s" s="4">
        <v>673</v>
      </c>
      <c r="H619" t="s" s="4">
        <v>673</v>
      </c>
      <c r="I619" t="s" s="4">
        <v>2413</v>
      </c>
      <c r="J619" t="s" s="4">
        <v>2583</v>
      </c>
      <c r="K619" t="s" s="4">
        <v>300</v>
      </c>
      <c r="L619" t="s" s="4">
        <v>304</v>
      </c>
      <c r="M619" t="s" s="4">
        <v>92</v>
      </c>
      <c r="N619" t="s" s="4">
        <v>677</v>
      </c>
      <c r="O619" t="s" s="4">
        <v>94</v>
      </c>
      <c r="P619" t="s" s="4">
        <v>678</v>
      </c>
      <c r="Q619" t="s" s="4">
        <v>94</v>
      </c>
      <c r="R619" t="s" s="4">
        <v>2584</v>
      </c>
      <c r="S619" t="s" s="4">
        <v>2584</v>
      </c>
      <c r="T619" t="s" s="4">
        <v>2584</v>
      </c>
      <c r="U619" t="s" s="4">
        <v>2584</v>
      </c>
      <c r="V619" t="s" s="4">
        <v>2584</v>
      </c>
      <c r="W619" t="s" s="4">
        <v>2584</v>
      </c>
      <c r="X619" t="s" s="4">
        <v>2584</v>
      </c>
      <c r="Y619" t="s" s="4">
        <v>2584</v>
      </c>
      <c r="Z619" t="s" s="4">
        <v>2584</v>
      </c>
      <c r="AA619" t="s" s="4">
        <v>2584</v>
      </c>
      <c r="AB619" t="s" s="4">
        <v>2584</v>
      </c>
      <c r="AC619" t="s" s="4">
        <v>2584</v>
      </c>
      <c r="AD619" t="s" s="4">
        <v>2584</v>
      </c>
      <c r="AE619" t="s" s="4">
        <v>88</v>
      </c>
      <c r="AF619" t="s" s="4">
        <v>97</v>
      </c>
      <c r="AG619" t="s" s="4">
        <v>97</v>
      </c>
      <c r="AH619" t="s" s="4">
        <v>98</v>
      </c>
    </row>
    <row r="620" ht="45.0" customHeight="true">
      <c r="A620" t="s" s="4">
        <v>2585</v>
      </c>
      <c r="B620" t="s" s="4">
        <v>82</v>
      </c>
      <c r="C620" t="s" s="4">
        <v>83</v>
      </c>
      <c r="D620" t="s" s="4">
        <v>84</v>
      </c>
      <c r="E620" t="s" s="4">
        <v>116</v>
      </c>
      <c r="F620" t="s" s="4">
        <v>672</v>
      </c>
      <c r="G620" t="s" s="4">
        <v>673</v>
      </c>
      <c r="H620" t="s" s="4">
        <v>673</v>
      </c>
      <c r="I620" t="s" s="4">
        <v>2566</v>
      </c>
      <c r="J620" t="s" s="4">
        <v>2586</v>
      </c>
      <c r="K620" t="s" s="4">
        <v>1575</v>
      </c>
      <c r="L620" t="s" s="4">
        <v>652</v>
      </c>
      <c r="M620" t="s" s="4">
        <v>106</v>
      </c>
      <c r="N620" t="s" s="4">
        <v>677</v>
      </c>
      <c r="O620" t="s" s="4">
        <v>94</v>
      </c>
      <c r="P620" t="s" s="4">
        <v>678</v>
      </c>
      <c r="Q620" t="s" s="4">
        <v>94</v>
      </c>
      <c r="R620" t="s" s="4">
        <v>2587</v>
      </c>
      <c r="S620" t="s" s="4">
        <v>2587</v>
      </c>
      <c r="T620" t="s" s="4">
        <v>2587</v>
      </c>
      <c r="U620" t="s" s="4">
        <v>2587</v>
      </c>
      <c r="V620" t="s" s="4">
        <v>2587</v>
      </c>
      <c r="W620" t="s" s="4">
        <v>2587</v>
      </c>
      <c r="X620" t="s" s="4">
        <v>2587</v>
      </c>
      <c r="Y620" t="s" s="4">
        <v>2587</v>
      </c>
      <c r="Z620" t="s" s="4">
        <v>2587</v>
      </c>
      <c r="AA620" t="s" s="4">
        <v>2587</v>
      </c>
      <c r="AB620" t="s" s="4">
        <v>2587</v>
      </c>
      <c r="AC620" t="s" s="4">
        <v>2587</v>
      </c>
      <c r="AD620" t="s" s="4">
        <v>2587</v>
      </c>
      <c r="AE620" t="s" s="4">
        <v>88</v>
      </c>
      <c r="AF620" t="s" s="4">
        <v>97</v>
      </c>
      <c r="AG620" t="s" s="4">
        <v>97</v>
      </c>
      <c r="AH620" t="s" s="4">
        <v>98</v>
      </c>
    </row>
    <row r="621" ht="45.0" customHeight="true">
      <c r="A621" t="s" s="4">
        <v>2588</v>
      </c>
      <c r="B621" t="s" s="4">
        <v>82</v>
      </c>
      <c r="C621" t="s" s="4">
        <v>83</v>
      </c>
      <c r="D621" t="s" s="4">
        <v>84</v>
      </c>
      <c r="E621" t="s" s="4">
        <v>116</v>
      </c>
      <c r="F621" t="s" s="4">
        <v>672</v>
      </c>
      <c r="G621" t="s" s="4">
        <v>673</v>
      </c>
      <c r="H621" t="s" s="4">
        <v>673</v>
      </c>
      <c r="I621" t="s" s="4">
        <v>2176</v>
      </c>
      <c r="J621" t="s" s="4">
        <v>2589</v>
      </c>
      <c r="K621" t="s" s="4">
        <v>151</v>
      </c>
      <c r="L621" t="s" s="4">
        <v>151</v>
      </c>
      <c r="M621" t="s" s="4">
        <v>106</v>
      </c>
      <c r="N621" t="s" s="4">
        <v>677</v>
      </c>
      <c r="O621" t="s" s="4">
        <v>94</v>
      </c>
      <c r="P621" t="s" s="4">
        <v>678</v>
      </c>
      <c r="Q621" t="s" s="4">
        <v>94</v>
      </c>
      <c r="R621" t="s" s="4">
        <v>2590</v>
      </c>
      <c r="S621" t="s" s="4">
        <v>2590</v>
      </c>
      <c r="T621" t="s" s="4">
        <v>2590</v>
      </c>
      <c r="U621" t="s" s="4">
        <v>2590</v>
      </c>
      <c r="V621" t="s" s="4">
        <v>2590</v>
      </c>
      <c r="W621" t="s" s="4">
        <v>2590</v>
      </c>
      <c r="X621" t="s" s="4">
        <v>2590</v>
      </c>
      <c r="Y621" t="s" s="4">
        <v>2590</v>
      </c>
      <c r="Z621" t="s" s="4">
        <v>2590</v>
      </c>
      <c r="AA621" t="s" s="4">
        <v>2590</v>
      </c>
      <c r="AB621" t="s" s="4">
        <v>2590</v>
      </c>
      <c r="AC621" t="s" s="4">
        <v>2590</v>
      </c>
      <c r="AD621" t="s" s="4">
        <v>2590</v>
      </c>
      <c r="AE621" t="s" s="4">
        <v>88</v>
      </c>
      <c r="AF621" t="s" s="4">
        <v>97</v>
      </c>
      <c r="AG621" t="s" s="4">
        <v>97</v>
      </c>
      <c r="AH621" t="s" s="4">
        <v>98</v>
      </c>
    </row>
    <row r="622" ht="45.0" customHeight="true">
      <c r="A622" t="s" s="4">
        <v>2591</v>
      </c>
      <c r="B622" t="s" s="4">
        <v>82</v>
      </c>
      <c r="C622" t="s" s="4">
        <v>83</v>
      </c>
      <c r="D622" t="s" s="4">
        <v>84</v>
      </c>
      <c r="E622" t="s" s="4">
        <v>116</v>
      </c>
      <c r="F622" t="s" s="4">
        <v>100</v>
      </c>
      <c r="G622" t="s" s="4">
        <v>101</v>
      </c>
      <c r="H622" t="s" s="4">
        <v>101</v>
      </c>
      <c r="I622" t="s" s="4">
        <v>102</v>
      </c>
      <c r="J622" t="s" s="4">
        <v>2592</v>
      </c>
      <c r="K622" t="s" s="4">
        <v>2593</v>
      </c>
      <c r="L622" t="s" s="4">
        <v>201</v>
      </c>
      <c r="M622" t="s" s="4">
        <v>92</v>
      </c>
      <c r="N622" t="s" s="4">
        <v>107</v>
      </c>
      <c r="O622" t="s" s="4">
        <v>94</v>
      </c>
      <c r="P622" t="s" s="4">
        <v>108</v>
      </c>
      <c r="Q622" t="s" s="4">
        <v>94</v>
      </c>
      <c r="R622" t="s" s="4">
        <v>2594</v>
      </c>
      <c r="S622" t="s" s="4">
        <v>2594</v>
      </c>
      <c r="T622" t="s" s="4">
        <v>2594</v>
      </c>
      <c r="U622" t="s" s="4">
        <v>2594</v>
      </c>
      <c r="V622" t="s" s="4">
        <v>2594</v>
      </c>
      <c r="W622" t="s" s="4">
        <v>2594</v>
      </c>
      <c r="X622" t="s" s="4">
        <v>2594</v>
      </c>
      <c r="Y622" t="s" s="4">
        <v>2594</v>
      </c>
      <c r="Z622" t="s" s="4">
        <v>2594</v>
      </c>
      <c r="AA622" t="s" s="4">
        <v>2594</v>
      </c>
      <c r="AB622" t="s" s="4">
        <v>2594</v>
      </c>
      <c r="AC622" t="s" s="4">
        <v>2594</v>
      </c>
      <c r="AD622" t="s" s="4">
        <v>2594</v>
      </c>
      <c r="AE622" t="s" s="4">
        <v>88</v>
      </c>
      <c r="AF622" t="s" s="4">
        <v>97</v>
      </c>
      <c r="AG622" t="s" s="4">
        <v>97</v>
      </c>
      <c r="AH622" t="s" s="4">
        <v>98</v>
      </c>
    </row>
    <row r="623" ht="45.0" customHeight="true">
      <c r="A623" t="s" s="4">
        <v>2595</v>
      </c>
      <c r="B623" t="s" s="4">
        <v>82</v>
      </c>
      <c r="C623" t="s" s="4">
        <v>83</v>
      </c>
      <c r="D623" t="s" s="4">
        <v>84</v>
      </c>
      <c r="E623" t="s" s="4">
        <v>116</v>
      </c>
      <c r="F623" t="s" s="4">
        <v>147</v>
      </c>
      <c r="G623" t="s" s="4">
        <v>148</v>
      </c>
      <c r="H623" t="s" s="4">
        <v>148</v>
      </c>
      <c r="I623" t="s" s="4">
        <v>2596</v>
      </c>
      <c r="J623" t="s" s="4">
        <v>2597</v>
      </c>
      <c r="K623" t="s" s="4">
        <v>794</v>
      </c>
      <c r="L623" t="s" s="4">
        <v>1136</v>
      </c>
      <c r="M623" t="s" s="4">
        <v>92</v>
      </c>
      <c r="N623" t="s" s="4">
        <v>153</v>
      </c>
      <c r="O623" t="s" s="4">
        <v>94</v>
      </c>
      <c r="P623" t="s" s="4">
        <v>154</v>
      </c>
      <c r="Q623" t="s" s="4">
        <v>94</v>
      </c>
      <c r="R623" t="s" s="4">
        <v>2598</v>
      </c>
      <c r="S623" t="s" s="4">
        <v>2598</v>
      </c>
      <c r="T623" t="s" s="4">
        <v>2598</v>
      </c>
      <c r="U623" t="s" s="4">
        <v>2598</v>
      </c>
      <c r="V623" t="s" s="4">
        <v>2598</v>
      </c>
      <c r="W623" t="s" s="4">
        <v>2598</v>
      </c>
      <c r="X623" t="s" s="4">
        <v>2598</v>
      </c>
      <c r="Y623" t="s" s="4">
        <v>2598</v>
      </c>
      <c r="Z623" t="s" s="4">
        <v>2598</v>
      </c>
      <c r="AA623" t="s" s="4">
        <v>2598</v>
      </c>
      <c r="AB623" t="s" s="4">
        <v>2598</v>
      </c>
      <c r="AC623" t="s" s="4">
        <v>2598</v>
      </c>
      <c r="AD623" t="s" s="4">
        <v>2598</v>
      </c>
      <c r="AE623" t="s" s="4">
        <v>88</v>
      </c>
      <c r="AF623" t="s" s="4">
        <v>97</v>
      </c>
      <c r="AG623" t="s" s="4">
        <v>97</v>
      </c>
      <c r="AH623" t="s" s="4">
        <v>98</v>
      </c>
    </row>
    <row r="624" ht="45.0" customHeight="true">
      <c r="A624" t="s" s="4">
        <v>2599</v>
      </c>
      <c r="B624" t="s" s="4">
        <v>82</v>
      </c>
      <c r="C624" t="s" s="4">
        <v>83</v>
      </c>
      <c r="D624" t="s" s="4">
        <v>84</v>
      </c>
      <c r="E624" t="s" s="4">
        <v>116</v>
      </c>
      <c r="F624" t="s" s="4">
        <v>100</v>
      </c>
      <c r="G624" t="s" s="4">
        <v>101</v>
      </c>
      <c r="H624" t="s" s="4">
        <v>101</v>
      </c>
      <c r="I624" t="s" s="4">
        <v>1767</v>
      </c>
      <c r="J624" t="s" s="4">
        <v>2580</v>
      </c>
      <c r="K624" t="s" s="4">
        <v>186</v>
      </c>
      <c r="L624" t="s" s="4">
        <v>1053</v>
      </c>
      <c r="M624" t="s" s="4">
        <v>106</v>
      </c>
      <c r="N624" t="s" s="4">
        <v>107</v>
      </c>
      <c r="O624" t="s" s="4">
        <v>94</v>
      </c>
      <c r="P624" t="s" s="4">
        <v>108</v>
      </c>
      <c r="Q624" t="s" s="4">
        <v>94</v>
      </c>
      <c r="R624" t="s" s="4">
        <v>2600</v>
      </c>
      <c r="S624" t="s" s="4">
        <v>2600</v>
      </c>
      <c r="T624" t="s" s="4">
        <v>2600</v>
      </c>
      <c r="U624" t="s" s="4">
        <v>2600</v>
      </c>
      <c r="V624" t="s" s="4">
        <v>2600</v>
      </c>
      <c r="W624" t="s" s="4">
        <v>2600</v>
      </c>
      <c r="X624" t="s" s="4">
        <v>2600</v>
      </c>
      <c r="Y624" t="s" s="4">
        <v>2600</v>
      </c>
      <c r="Z624" t="s" s="4">
        <v>2600</v>
      </c>
      <c r="AA624" t="s" s="4">
        <v>2600</v>
      </c>
      <c r="AB624" t="s" s="4">
        <v>2600</v>
      </c>
      <c r="AC624" t="s" s="4">
        <v>2600</v>
      </c>
      <c r="AD624" t="s" s="4">
        <v>2600</v>
      </c>
      <c r="AE624" t="s" s="4">
        <v>88</v>
      </c>
      <c r="AF624" t="s" s="4">
        <v>97</v>
      </c>
      <c r="AG624" t="s" s="4">
        <v>97</v>
      </c>
      <c r="AH624" t="s" s="4">
        <v>98</v>
      </c>
    </row>
    <row r="625" ht="45.0" customHeight="true">
      <c r="A625" t="s" s="4">
        <v>2601</v>
      </c>
      <c r="B625" t="s" s="4">
        <v>82</v>
      </c>
      <c r="C625" t="s" s="4">
        <v>83</v>
      </c>
      <c r="D625" t="s" s="4">
        <v>84</v>
      </c>
      <c r="E625" t="s" s="4">
        <v>116</v>
      </c>
      <c r="F625" t="s" s="4">
        <v>1029</v>
      </c>
      <c r="G625" t="s" s="4">
        <v>1030</v>
      </c>
      <c r="H625" t="s" s="4">
        <v>1030</v>
      </c>
      <c r="I625" t="s" s="4">
        <v>2602</v>
      </c>
      <c r="J625" t="s" s="4">
        <v>2603</v>
      </c>
      <c r="K625" t="s" s="4">
        <v>864</v>
      </c>
      <c r="L625" t="s" s="4">
        <v>2604</v>
      </c>
      <c r="M625" t="s" s="4">
        <v>106</v>
      </c>
      <c r="N625" t="s" s="4">
        <v>1034</v>
      </c>
      <c r="O625" t="s" s="4">
        <v>94</v>
      </c>
      <c r="P625" t="s" s="4">
        <v>1035</v>
      </c>
      <c r="Q625" t="s" s="4">
        <v>94</v>
      </c>
      <c r="R625" t="s" s="4">
        <v>2605</v>
      </c>
      <c r="S625" t="s" s="4">
        <v>2605</v>
      </c>
      <c r="T625" t="s" s="4">
        <v>2605</v>
      </c>
      <c r="U625" t="s" s="4">
        <v>2605</v>
      </c>
      <c r="V625" t="s" s="4">
        <v>2605</v>
      </c>
      <c r="W625" t="s" s="4">
        <v>2605</v>
      </c>
      <c r="X625" t="s" s="4">
        <v>2605</v>
      </c>
      <c r="Y625" t="s" s="4">
        <v>2605</v>
      </c>
      <c r="Z625" t="s" s="4">
        <v>2605</v>
      </c>
      <c r="AA625" t="s" s="4">
        <v>2605</v>
      </c>
      <c r="AB625" t="s" s="4">
        <v>2605</v>
      </c>
      <c r="AC625" t="s" s="4">
        <v>2605</v>
      </c>
      <c r="AD625" t="s" s="4">
        <v>2605</v>
      </c>
      <c r="AE625" t="s" s="4">
        <v>88</v>
      </c>
      <c r="AF625" t="s" s="4">
        <v>97</v>
      </c>
      <c r="AG625" t="s" s="4">
        <v>97</v>
      </c>
      <c r="AH625" t="s" s="4">
        <v>98</v>
      </c>
    </row>
    <row r="626" ht="45.0" customHeight="true">
      <c r="A626" t="s" s="4">
        <v>2606</v>
      </c>
      <c r="B626" t="s" s="4">
        <v>82</v>
      </c>
      <c r="C626" t="s" s="4">
        <v>83</v>
      </c>
      <c r="D626" t="s" s="4">
        <v>84</v>
      </c>
      <c r="E626" t="s" s="4">
        <v>116</v>
      </c>
      <c r="F626" t="s" s="4">
        <v>157</v>
      </c>
      <c r="G626" t="s" s="4">
        <v>158</v>
      </c>
      <c r="H626" t="s" s="4">
        <v>158</v>
      </c>
      <c r="I626" t="s" s="4">
        <v>481</v>
      </c>
      <c r="J626" t="s" s="4">
        <v>2156</v>
      </c>
      <c r="K626" t="s" s="4">
        <v>1988</v>
      </c>
      <c r="L626" t="s" s="4">
        <v>328</v>
      </c>
      <c r="M626" t="s" s="4">
        <v>92</v>
      </c>
      <c r="N626" t="s" s="4">
        <v>163</v>
      </c>
      <c r="O626" t="s" s="4">
        <v>94</v>
      </c>
      <c r="P626" t="s" s="4">
        <v>164</v>
      </c>
      <c r="Q626" t="s" s="4">
        <v>94</v>
      </c>
      <c r="R626" t="s" s="4">
        <v>2607</v>
      </c>
      <c r="S626" t="s" s="4">
        <v>2607</v>
      </c>
      <c r="T626" t="s" s="4">
        <v>2607</v>
      </c>
      <c r="U626" t="s" s="4">
        <v>2607</v>
      </c>
      <c r="V626" t="s" s="4">
        <v>2607</v>
      </c>
      <c r="W626" t="s" s="4">
        <v>2607</v>
      </c>
      <c r="X626" t="s" s="4">
        <v>2607</v>
      </c>
      <c r="Y626" t="s" s="4">
        <v>2607</v>
      </c>
      <c r="Z626" t="s" s="4">
        <v>2607</v>
      </c>
      <c r="AA626" t="s" s="4">
        <v>2607</v>
      </c>
      <c r="AB626" t="s" s="4">
        <v>2607</v>
      </c>
      <c r="AC626" t="s" s="4">
        <v>2607</v>
      </c>
      <c r="AD626" t="s" s="4">
        <v>2607</v>
      </c>
      <c r="AE626" t="s" s="4">
        <v>88</v>
      </c>
      <c r="AF626" t="s" s="4">
        <v>97</v>
      </c>
      <c r="AG626" t="s" s="4">
        <v>97</v>
      </c>
      <c r="AH626" t="s" s="4">
        <v>98</v>
      </c>
    </row>
    <row r="627" ht="45.0" customHeight="true">
      <c r="A627" t="s" s="4">
        <v>2608</v>
      </c>
      <c r="B627" t="s" s="4">
        <v>82</v>
      </c>
      <c r="C627" t="s" s="4">
        <v>83</v>
      </c>
      <c r="D627" t="s" s="4">
        <v>84</v>
      </c>
      <c r="E627" t="s" s="4">
        <v>116</v>
      </c>
      <c r="F627" t="s" s="4">
        <v>672</v>
      </c>
      <c r="G627" t="s" s="4">
        <v>673</v>
      </c>
      <c r="H627" t="s" s="4">
        <v>673</v>
      </c>
      <c r="I627" t="s" s="4">
        <v>1578</v>
      </c>
      <c r="J627" t="s" s="4">
        <v>2609</v>
      </c>
      <c r="K627" t="s" s="4">
        <v>275</v>
      </c>
      <c r="L627" t="s" s="4">
        <v>913</v>
      </c>
      <c r="M627" t="s" s="4">
        <v>106</v>
      </c>
      <c r="N627" t="s" s="4">
        <v>677</v>
      </c>
      <c r="O627" t="s" s="4">
        <v>94</v>
      </c>
      <c r="P627" t="s" s="4">
        <v>678</v>
      </c>
      <c r="Q627" t="s" s="4">
        <v>94</v>
      </c>
      <c r="R627" t="s" s="4">
        <v>2610</v>
      </c>
      <c r="S627" t="s" s="4">
        <v>2610</v>
      </c>
      <c r="T627" t="s" s="4">
        <v>2610</v>
      </c>
      <c r="U627" t="s" s="4">
        <v>2610</v>
      </c>
      <c r="V627" t="s" s="4">
        <v>2610</v>
      </c>
      <c r="W627" t="s" s="4">
        <v>2610</v>
      </c>
      <c r="X627" t="s" s="4">
        <v>2610</v>
      </c>
      <c r="Y627" t="s" s="4">
        <v>2610</v>
      </c>
      <c r="Z627" t="s" s="4">
        <v>2610</v>
      </c>
      <c r="AA627" t="s" s="4">
        <v>2610</v>
      </c>
      <c r="AB627" t="s" s="4">
        <v>2610</v>
      </c>
      <c r="AC627" t="s" s="4">
        <v>2610</v>
      </c>
      <c r="AD627" t="s" s="4">
        <v>2610</v>
      </c>
      <c r="AE627" t="s" s="4">
        <v>88</v>
      </c>
      <c r="AF627" t="s" s="4">
        <v>97</v>
      </c>
      <c r="AG627" t="s" s="4">
        <v>97</v>
      </c>
      <c r="AH627" t="s" s="4">
        <v>98</v>
      </c>
    </row>
    <row r="628" ht="45.0" customHeight="true">
      <c r="A628" t="s" s="4">
        <v>2611</v>
      </c>
      <c r="B628" t="s" s="4">
        <v>82</v>
      </c>
      <c r="C628" t="s" s="4">
        <v>83</v>
      </c>
      <c r="D628" t="s" s="4">
        <v>84</v>
      </c>
      <c r="E628" t="s" s="4">
        <v>116</v>
      </c>
      <c r="F628" t="s" s="4">
        <v>222</v>
      </c>
      <c r="G628" t="s" s="4">
        <v>223</v>
      </c>
      <c r="H628" t="s" s="4">
        <v>223</v>
      </c>
      <c r="I628" t="s" s="4">
        <v>1912</v>
      </c>
      <c r="J628" t="s" s="4">
        <v>2612</v>
      </c>
      <c r="K628" t="s" s="4">
        <v>208</v>
      </c>
      <c r="L628" t="s" s="4">
        <v>201</v>
      </c>
      <c r="M628" t="s" s="4">
        <v>106</v>
      </c>
      <c r="N628" t="s" s="4">
        <v>227</v>
      </c>
      <c r="O628" t="s" s="4">
        <v>94</v>
      </c>
      <c r="P628" t="s" s="4">
        <v>228</v>
      </c>
      <c r="Q628" t="s" s="4">
        <v>94</v>
      </c>
      <c r="R628" t="s" s="4">
        <v>2613</v>
      </c>
      <c r="S628" t="s" s="4">
        <v>2613</v>
      </c>
      <c r="T628" t="s" s="4">
        <v>2613</v>
      </c>
      <c r="U628" t="s" s="4">
        <v>2613</v>
      </c>
      <c r="V628" t="s" s="4">
        <v>2613</v>
      </c>
      <c r="W628" t="s" s="4">
        <v>2613</v>
      </c>
      <c r="X628" t="s" s="4">
        <v>2613</v>
      </c>
      <c r="Y628" t="s" s="4">
        <v>2613</v>
      </c>
      <c r="Z628" t="s" s="4">
        <v>2613</v>
      </c>
      <c r="AA628" t="s" s="4">
        <v>2613</v>
      </c>
      <c r="AB628" t="s" s="4">
        <v>2613</v>
      </c>
      <c r="AC628" t="s" s="4">
        <v>2613</v>
      </c>
      <c r="AD628" t="s" s="4">
        <v>2613</v>
      </c>
      <c r="AE628" t="s" s="4">
        <v>88</v>
      </c>
      <c r="AF628" t="s" s="4">
        <v>97</v>
      </c>
      <c r="AG628" t="s" s="4">
        <v>97</v>
      </c>
      <c r="AH628" t="s" s="4">
        <v>98</v>
      </c>
    </row>
    <row r="629" ht="45.0" customHeight="true">
      <c r="A629" t="s" s="4">
        <v>2614</v>
      </c>
      <c r="B629" t="s" s="4">
        <v>82</v>
      </c>
      <c r="C629" t="s" s="4">
        <v>83</v>
      </c>
      <c r="D629" t="s" s="4">
        <v>84</v>
      </c>
      <c r="E629" t="s" s="4">
        <v>116</v>
      </c>
      <c r="F629" t="s" s="4">
        <v>367</v>
      </c>
      <c r="G629" t="s" s="4">
        <v>1377</v>
      </c>
      <c r="H629" t="s" s="4">
        <v>1377</v>
      </c>
      <c r="I629" t="s" s="4">
        <v>592</v>
      </c>
      <c r="J629" t="s" s="4">
        <v>2615</v>
      </c>
      <c r="K629" t="s" s="4">
        <v>2616</v>
      </c>
      <c r="L629" t="s" s="4">
        <v>2617</v>
      </c>
      <c r="M629" t="s" s="4">
        <v>92</v>
      </c>
      <c r="N629" t="s" s="4">
        <v>373</v>
      </c>
      <c r="O629" t="s" s="4">
        <v>94</v>
      </c>
      <c r="P629" t="s" s="4">
        <v>374</v>
      </c>
      <c r="Q629" t="s" s="4">
        <v>94</v>
      </c>
      <c r="R629" t="s" s="4">
        <v>2618</v>
      </c>
      <c r="S629" t="s" s="4">
        <v>2618</v>
      </c>
      <c r="T629" t="s" s="4">
        <v>2618</v>
      </c>
      <c r="U629" t="s" s="4">
        <v>2618</v>
      </c>
      <c r="V629" t="s" s="4">
        <v>2618</v>
      </c>
      <c r="W629" t="s" s="4">
        <v>2618</v>
      </c>
      <c r="X629" t="s" s="4">
        <v>2618</v>
      </c>
      <c r="Y629" t="s" s="4">
        <v>2618</v>
      </c>
      <c r="Z629" t="s" s="4">
        <v>2618</v>
      </c>
      <c r="AA629" t="s" s="4">
        <v>2618</v>
      </c>
      <c r="AB629" t="s" s="4">
        <v>2618</v>
      </c>
      <c r="AC629" t="s" s="4">
        <v>2618</v>
      </c>
      <c r="AD629" t="s" s="4">
        <v>2618</v>
      </c>
      <c r="AE629" t="s" s="4">
        <v>88</v>
      </c>
      <c r="AF629" t="s" s="4">
        <v>97</v>
      </c>
      <c r="AG629" t="s" s="4">
        <v>97</v>
      </c>
      <c r="AH629" t="s" s="4">
        <v>98</v>
      </c>
    </row>
    <row r="630" ht="45.0" customHeight="true">
      <c r="A630" t="s" s="4">
        <v>2619</v>
      </c>
      <c r="B630" t="s" s="4">
        <v>82</v>
      </c>
      <c r="C630" t="s" s="4">
        <v>83</v>
      </c>
      <c r="D630" t="s" s="4">
        <v>84</v>
      </c>
      <c r="E630" t="s" s="4">
        <v>116</v>
      </c>
      <c r="F630" t="s" s="4">
        <v>367</v>
      </c>
      <c r="G630" t="s" s="4">
        <v>368</v>
      </c>
      <c r="H630" t="s" s="4">
        <v>368</v>
      </c>
      <c r="I630" t="s" s="4">
        <v>369</v>
      </c>
      <c r="J630" t="s" s="4">
        <v>2620</v>
      </c>
      <c r="K630" t="s" s="4">
        <v>2116</v>
      </c>
      <c r="L630" t="s" s="4">
        <v>151</v>
      </c>
      <c r="M630" t="s" s="4">
        <v>106</v>
      </c>
      <c r="N630" t="s" s="4">
        <v>373</v>
      </c>
      <c r="O630" t="s" s="4">
        <v>94</v>
      </c>
      <c r="P630" t="s" s="4">
        <v>374</v>
      </c>
      <c r="Q630" t="s" s="4">
        <v>94</v>
      </c>
      <c r="R630" t="s" s="4">
        <v>2621</v>
      </c>
      <c r="S630" t="s" s="4">
        <v>2621</v>
      </c>
      <c r="T630" t="s" s="4">
        <v>2621</v>
      </c>
      <c r="U630" t="s" s="4">
        <v>2621</v>
      </c>
      <c r="V630" t="s" s="4">
        <v>2621</v>
      </c>
      <c r="W630" t="s" s="4">
        <v>2621</v>
      </c>
      <c r="X630" t="s" s="4">
        <v>2621</v>
      </c>
      <c r="Y630" t="s" s="4">
        <v>2621</v>
      </c>
      <c r="Z630" t="s" s="4">
        <v>2621</v>
      </c>
      <c r="AA630" t="s" s="4">
        <v>2621</v>
      </c>
      <c r="AB630" t="s" s="4">
        <v>2621</v>
      </c>
      <c r="AC630" t="s" s="4">
        <v>2621</v>
      </c>
      <c r="AD630" t="s" s="4">
        <v>2621</v>
      </c>
      <c r="AE630" t="s" s="4">
        <v>88</v>
      </c>
      <c r="AF630" t="s" s="4">
        <v>97</v>
      </c>
      <c r="AG630" t="s" s="4">
        <v>97</v>
      </c>
      <c r="AH630" t="s" s="4">
        <v>98</v>
      </c>
    </row>
    <row r="631" ht="45.0" customHeight="true">
      <c r="A631" t="s" s="4">
        <v>2622</v>
      </c>
      <c r="B631" t="s" s="4">
        <v>82</v>
      </c>
      <c r="C631" t="s" s="4">
        <v>83</v>
      </c>
      <c r="D631" t="s" s="4">
        <v>84</v>
      </c>
      <c r="E631" t="s" s="4">
        <v>116</v>
      </c>
      <c r="F631" t="s" s="4">
        <v>157</v>
      </c>
      <c r="G631" t="s" s="4">
        <v>192</v>
      </c>
      <c r="H631" t="s" s="4">
        <v>192</v>
      </c>
      <c r="I631" t="s" s="4">
        <v>211</v>
      </c>
      <c r="J631" t="s" s="4">
        <v>2623</v>
      </c>
      <c r="K631" t="s" s="4">
        <v>2624</v>
      </c>
      <c r="L631" t="s" s="4">
        <v>682</v>
      </c>
      <c r="M631" t="s" s="4">
        <v>92</v>
      </c>
      <c r="N631" t="s" s="4">
        <v>163</v>
      </c>
      <c r="O631" t="s" s="4">
        <v>94</v>
      </c>
      <c r="P631" t="s" s="4">
        <v>164</v>
      </c>
      <c r="Q631" t="s" s="4">
        <v>94</v>
      </c>
      <c r="R631" t="s" s="4">
        <v>2625</v>
      </c>
      <c r="S631" t="s" s="4">
        <v>2625</v>
      </c>
      <c r="T631" t="s" s="4">
        <v>2625</v>
      </c>
      <c r="U631" t="s" s="4">
        <v>2625</v>
      </c>
      <c r="V631" t="s" s="4">
        <v>2625</v>
      </c>
      <c r="W631" t="s" s="4">
        <v>2625</v>
      </c>
      <c r="X631" t="s" s="4">
        <v>2625</v>
      </c>
      <c r="Y631" t="s" s="4">
        <v>2625</v>
      </c>
      <c r="Z631" t="s" s="4">
        <v>2625</v>
      </c>
      <c r="AA631" t="s" s="4">
        <v>2625</v>
      </c>
      <c r="AB631" t="s" s="4">
        <v>2625</v>
      </c>
      <c r="AC631" t="s" s="4">
        <v>2625</v>
      </c>
      <c r="AD631" t="s" s="4">
        <v>2625</v>
      </c>
      <c r="AE631" t="s" s="4">
        <v>88</v>
      </c>
      <c r="AF631" t="s" s="4">
        <v>97</v>
      </c>
      <c r="AG631" t="s" s="4">
        <v>97</v>
      </c>
      <c r="AH631" t="s" s="4">
        <v>98</v>
      </c>
    </row>
    <row r="632" ht="45.0" customHeight="true">
      <c r="A632" t="s" s="4">
        <v>2626</v>
      </c>
      <c r="B632" t="s" s="4">
        <v>82</v>
      </c>
      <c r="C632" t="s" s="4">
        <v>83</v>
      </c>
      <c r="D632" t="s" s="4">
        <v>84</v>
      </c>
      <c r="E632" t="s" s="4">
        <v>116</v>
      </c>
      <c r="F632" t="s" s="4">
        <v>157</v>
      </c>
      <c r="G632" t="s" s="4">
        <v>158</v>
      </c>
      <c r="H632" t="s" s="4">
        <v>158</v>
      </c>
      <c r="I632" t="s" s="4">
        <v>1214</v>
      </c>
      <c r="J632" t="s" s="4">
        <v>2627</v>
      </c>
      <c r="K632" t="s" s="4">
        <v>460</v>
      </c>
      <c r="L632" t="s" s="4">
        <v>2628</v>
      </c>
      <c r="M632" t="s" s="4">
        <v>92</v>
      </c>
      <c r="N632" t="s" s="4">
        <v>163</v>
      </c>
      <c r="O632" t="s" s="4">
        <v>94</v>
      </c>
      <c r="P632" t="s" s="4">
        <v>164</v>
      </c>
      <c r="Q632" t="s" s="4">
        <v>94</v>
      </c>
      <c r="R632" t="s" s="4">
        <v>2629</v>
      </c>
      <c r="S632" t="s" s="4">
        <v>2629</v>
      </c>
      <c r="T632" t="s" s="4">
        <v>2629</v>
      </c>
      <c r="U632" t="s" s="4">
        <v>2629</v>
      </c>
      <c r="V632" t="s" s="4">
        <v>2629</v>
      </c>
      <c r="W632" t="s" s="4">
        <v>2629</v>
      </c>
      <c r="X632" t="s" s="4">
        <v>2629</v>
      </c>
      <c r="Y632" t="s" s="4">
        <v>2629</v>
      </c>
      <c r="Z632" t="s" s="4">
        <v>2629</v>
      </c>
      <c r="AA632" t="s" s="4">
        <v>2629</v>
      </c>
      <c r="AB632" t="s" s="4">
        <v>2629</v>
      </c>
      <c r="AC632" t="s" s="4">
        <v>2629</v>
      </c>
      <c r="AD632" t="s" s="4">
        <v>2629</v>
      </c>
      <c r="AE632" t="s" s="4">
        <v>88</v>
      </c>
      <c r="AF632" t="s" s="4">
        <v>97</v>
      </c>
      <c r="AG632" t="s" s="4">
        <v>97</v>
      </c>
      <c r="AH632" t="s" s="4">
        <v>98</v>
      </c>
    </row>
    <row r="633" ht="45.0" customHeight="true">
      <c r="A633" t="s" s="4">
        <v>2630</v>
      </c>
      <c r="B633" t="s" s="4">
        <v>82</v>
      </c>
      <c r="C633" t="s" s="4">
        <v>83</v>
      </c>
      <c r="D633" t="s" s="4">
        <v>84</v>
      </c>
      <c r="E633" t="s" s="4">
        <v>116</v>
      </c>
      <c r="F633" t="s" s="4">
        <v>147</v>
      </c>
      <c r="G633" t="s" s="4">
        <v>148</v>
      </c>
      <c r="H633" t="s" s="4">
        <v>148</v>
      </c>
      <c r="I633" t="s" s="4">
        <v>457</v>
      </c>
      <c r="J633" t="s" s="4">
        <v>2631</v>
      </c>
      <c r="K633" t="s" s="4">
        <v>528</v>
      </c>
      <c r="L633" t="s" s="4">
        <v>2632</v>
      </c>
      <c r="M633" t="s" s="4">
        <v>92</v>
      </c>
      <c r="N633" t="s" s="4">
        <v>153</v>
      </c>
      <c r="O633" t="s" s="4">
        <v>94</v>
      </c>
      <c r="P633" t="s" s="4">
        <v>154</v>
      </c>
      <c r="Q633" t="s" s="4">
        <v>94</v>
      </c>
      <c r="R633" t="s" s="4">
        <v>2633</v>
      </c>
      <c r="S633" t="s" s="4">
        <v>2633</v>
      </c>
      <c r="T633" t="s" s="4">
        <v>2633</v>
      </c>
      <c r="U633" t="s" s="4">
        <v>2633</v>
      </c>
      <c r="V633" t="s" s="4">
        <v>2633</v>
      </c>
      <c r="W633" t="s" s="4">
        <v>2633</v>
      </c>
      <c r="X633" t="s" s="4">
        <v>2633</v>
      </c>
      <c r="Y633" t="s" s="4">
        <v>2633</v>
      </c>
      <c r="Z633" t="s" s="4">
        <v>2633</v>
      </c>
      <c r="AA633" t="s" s="4">
        <v>2633</v>
      </c>
      <c r="AB633" t="s" s="4">
        <v>2633</v>
      </c>
      <c r="AC633" t="s" s="4">
        <v>2633</v>
      </c>
      <c r="AD633" t="s" s="4">
        <v>2633</v>
      </c>
      <c r="AE633" t="s" s="4">
        <v>88</v>
      </c>
      <c r="AF633" t="s" s="4">
        <v>97</v>
      </c>
      <c r="AG633" t="s" s="4">
        <v>97</v>
      </c>
      <c r="AH633" t="s" s="4">
        <v>98</v>
      </c>
    </row>
    <row r="634" ht="45.0" customHeight="true">
      <c r="A634" t="s" s="4">
        <v>2634</v>
      </c>
      <c r="B634" t="s" s="4">
        <v>82</v>
      </c>
      <c r="C634" t="s" s="4">
        <v>83</v>
      </c>
      <c r="D634" t="s" s="4">
        <v>84</v>
      </c>
      <c r="E634" t="s" s="4">
        <v>116</v>
      </c>
      <c r="F634" t="s" s="4">
        <v>157</v>
      </c>
      <c r="G634" t="s" s="4">
        <v>158</v>
      </c>
      <c r="H634" t="s" s="4">
        <v>158</v>
      </c>
      <c r="I634" t="s" s="4">
        <v>481</v>
      </c>
      <c r="J634" t="s" s="4">
        <v>2635</v>
      </c>
      <c r="K634" t="s" s="4">
        <v>295</v>
      </c>
      <c r="L634" t="s" s="4">
        <v>2636</v>
      </c>
      <c r="M634" t="s" s="4">
        <v>92</v>
      </c>
      <c r="N634" t="s" s="4">
        <v>163</v>
      </c>
      <c r="O634" t="s" s="4">
        <v>94</v>
      </c>
      <c r="P634" t="s" s="4">
        <v>164</v>
      </c>
      <c r="Q634" t="s" s="4">
        <v>94</v>
      </c>
      <c r="R634" t="s" s="4">
        <v>2637</v>
      </c>
      <c r="S634" t="s" s="4">
        <v>2637</v>
      </c>
      <c r="T634" t="s" s="4">
        <v>2637</v>
      </c>
      <c r="U634" t="s" s="4">
        <v>2637</v>
      </c>
      <c r="V634" t="s" s="4">
        <v>2637</v>
      </c>
      <c r="W634" t="s" s="4">
        <v>2637</v>
      </c>
      <c r="X634" t="s" s="4">
        <v>2637</v>
      </c>
      <c r="Y634" t="s" s="4">
        <v>2637</v>
      </c>
      <c r="Z634" t="s" s="4">
        <v>2637</v>
      </c>
      <c r="AA634" t="s" s="4">
        <v>2637</v>
      </c>
      <c r="AB634" t="s" s="4">
        <v>2637</v>
      </c>
      <c r="AC634" t="s" s="4">
        <v>2637</v>
      </c>
      <c r="AD634" t="s" s="4">
        <v>2637</v>
      </c>
      <c r="AE634" t="s" s="4">
        <v>88</v>
      </c>
      <c r="AF634" t="s" s="4">
        <v>97</v>
      </c>
      <c r="AG634" t="s" s="4">
        <v>97</v>
      </c>
      <c r="AH634" t="s" s="4">
        <v>98</v>
      </c>
    </row>
    <row r="635" ht="45.0" customHeight="true">
      <c r="A635" t="s" s="4">
        <v>2638</v>
      </c>
      <c r="B635" t="s" s="4">
        <v>82</v>
      </c>
      <c r="C635" t="s" s="4">
        <v>83</v>
      </c>
      <c r="D635" t="s" s="4">
        <v>84</v>
      </c>
      <c r="E635" t="s" s="4">
        <v>116</v>
      </c>
      <c r="F635" t="s" s="4">
        <v>157</v>
      </c>
      <c r="G635" t="s" s="4">
        <v>158</v>
      </c>
      <c r="H635" t="s" s="4">
        <v>158</v>
      </c>
      <c r="I635" t="s" s="4">
        <v>1107</v>
      </c>
      <c r="J635" t="s" s="4">
        <v>2639</v>
      </c>
      <c r="K635" t="s" s="4">
        <v>2640</v>
      </c>
      <c r="L635" t="s" s="4">
        <v>132</v>
      </c>
      <c r="M635" t="s" s="4">
        <v>106</v>
      </c>
      <c r="N635" t="s" s="4">
        <v>163</v>
      </c>
      <c r="O635" t="s" s="4">
        <v>94</v>
      </c>
      <c r="P635" t="s" s="4">
        <v>164</v>
      </c>
      <c r="Q635" t="s" s="4">
        <v>94</v>
      </c>
      <c r="R635" t="s" s="4">
        <v>2641</v>
      </c>
      <c r="S635" t="s" s="4">
        <v>2641</v>
      </c>
      <c r="T635" t="s" s="4">
        <v>2641</v>
      </c>
      <c r="U635" t="s" s="4">
        <v>2641</v>
      </c>
      <c r="V635" t="s" s="4">
        <v>2641</v>
      </c>
      <c r="W635" t="s" s="4">
        <v>2641</v>
      </c>
      <c r="X635" t="s" s="4">
        <v>2641</v>
      </c>
      <c r="Y635" t="s" s="4">
        <v>2641</v>
      </c>
      <c r="Z635" t="s" s="4">
        <v>2641</v>
      </c>
      <c r="AA635" t="s" s="4">
        <v>2641</v>
      </c>
      <c r="AB635" t="s" s="4">
        <v>2641</v>
      </c>
      <c r="AC635" t="s" s="4">
        <v>2641</v>
      </c>
      <c r="AD635" t="s" s="4">
        <v>2641</v>
      </c>
      <c r="AE635" t="s" s="4">
        <v>88</v>
      </c>
      <c r="AF635" t="s" s="4">
        <v>97</v>
      </c>
      <c r="AG635" t="s" s="4">
        <v>97</v>
      </c>
      <c r="AH635" t="s" s="4">
        <v>98</v>
      </c>
    </row>
    <row r="636" ht="45.0" customHeight="true">
      <c r="A636" t="s" s="4">
        <v>2642</v>
      </c>
      <c r="B636" t="s" s="4">
        <v>82</v>
      </c>
      <c r="C636" t="s" s="4">
        <v>83</v>
      </c>
      <c r="D636" t="s" s="4">
        <v>84</v>
      </c>
      <c r="E636" t="s" s="4">
        <v>116</v>
      </c>
      <c r="F636" t="s" s="4">
        <v>222</v>
      </c>
      <c r="G636" t="s" s="4">
        <v>1449</v>
      </c>
      <c r="H636" t="s" s="4">
        <v>1449</v>
      </c>
      <c r="I636" t="s" s="4">
        <v>542</v>
      </c>
      <c r="J636" t="s" s="4">
        <v>2643</v>
      </c>
      <c r="K636" t="s" s="4">
        <v>2644</v>
      </c>
      <c r="L636" t="s" s="4">
        <v>90</v>
      </c>
      <c r="M636" t="s" s="4">
        <v>92</v>
      </c>
      <c r="N636" t="s" s="4">
        <v>227</v>
      </c>
      <c r="O636" t="s" s="4">
        <v>94</v>
      </c>
      <c r="P636" t="s" s="4">
        <v>228</v>
      </c>
      <c r="Q636" t="s" s="4">
        <v>94</v>
      </c>
      <c r="R636" t="s" s="4">
        <v>2645</v>
      </c>
      <c r="S636" t="s" s="4">
        <v>2645</v>
      </c>
      <c r="T636" t="s" s="4">
        <v>2645</v>
      </c>
      <c r="U636" t="s" s="4">
        <v>2645</v>
      </c>
      <c r="V636" t="s" s="4">
        <v>2645</v>
      </c>
      <c r="W636" t="s" s="4">
        <v>2645</v>
      </c>
      <c r="X636" t="s" s="4">
        <v>2645</v>
      </c>
      <c r="Y636" t="s" s="4">
        <v>2645</v>
      </c>
      <c r="Z636" t="s" s="4">
        <v>2645</v>
      </c>
      <c r="AA636" t="s" s="4">
        <v>2645</v>
      </c>
      <c r="AB636" t="s" s="4">
        <v>2645</v>
      </c>
      <c r="AC636" t="s" s="4">
        <v>2645</v>
      </c>
      <c r="AD636" t="s" s="4">
        <v>2645</v>
      </c>
      <c r="AE636" t="s" s="4">
        <v>88</v>
      </c>
      <c r="AF636" t="s" s="4">
        <v>97</v>
      </c>
      <c r="AG636" t="s" s="4">
        <v>97</v>
      </c>
      <c r="AH636" t="s" s="4">
        <v>98</v>
      </c>
    </row>
    <row r="637" ht="45.0" customHeight="true">
      <c r="A637" t="s" s="4">
        <v>2646</v>
      </c>
      <c r="B637" t="s" s="4">
        <v>82</v>
      </c>
      <c r="C637" t="s" s="4">
        <v>83</v>
      </c>
      <c r="D637" t="s" s="4">
        <v>84</v>
      </c>
      <c r="E637" t="s" s="4">
        <v>116</v>
      </c>
      <c r="F637" t="s" s="4">
        <v>157</v>
      </c>
      <c r="G637" t="s" s="4">
        <v>158</v>
      </c>
      <c r="H637" t="s" s="4">
        <v>158</v>
      </c>
      <c r="I637" t="s" s="4">
        <v>622</v>
      </c>
      <c r="J637" t="s" s="4">
        <v>2647</v>
      </c>
      <c r="K637" t="s" s="4">
        <v>880</v>
      </c>
      <c r="L637" t="s" s="4">
        <v>545</v>
      </c>
      <c r="M637" t="s" s="4">
        <v>92</v>
      </c>
      <c r="N637" t="s" s="4">
        <v>163</v>
      </c>
      <c r="O637" t="s" s="4">
        <v>94</v>
      </c>
      <c r="P637" t="s" s="4">
        <v>164</v>
      </c>
      <c r="Q637" t="s" s="4">
        <v>94</v>
      </c>
      <c r="R637" t="s" s="4">
        <v>2648</v>
      </c>
      <c r="S637" t="s" s="4">
        <v>2648</v>
      </c>
      <c r="T637" t="s" s="4">
        <v>2648</v>
      </c>
      <c r="U637" t="s" s="4">
        <v>2648</v>
      </c>
      <c r="V637" t="s" s="4">
        <v>2648</v>
      </c>
      <c r="W637" t="s" s="4">
        <v>2648</v>
      </c>
      <c r="X637" t="s" s="4">
        <v>2648</v>
      </c>
      <c r="Y637" t="s" s="4">
        <v>2648</v>
      </c>
      <c r="Z637" t="s" s="4">
        <v>2648</v>
      </c>
      <c r="AA637" t="s" s="4">
        <v>2648</v>
      </c>
      <c r="AB637" t="s" s="4">
        <v>2648</v>
      </c>
      <c r="AC637" t="s" s="4">
        <v>2648</v>
      </c>
      <c r="AD637" t="s" s="4">
        <v>2648</v>
      </c>
      <c r="AE637" t="s" s="4">
        <v>88</v>
      </c>
      <c r="AF637" t="s" s="4">
        <v>97</v>
      </c>
      <c r="AG637" t="s" s="4">
        <v>97</v>
      </c>
      <c r="AH637" t="s" s="4">
        <v>98</v>
      </c>
    </row>
    <row r="638" ht="45.0" customHeight="true">
      <c r="A638" t="s" s="4">
        <v>2649</v>
      </c>
      <c r="B638" t="s" s="4">
        <v>82</v>
      </c>
      <c r="C638" t="s" s="4">
        <v>83</v>
      </c>
      <c r="D638" t="s" s="4">
        <v>84</v>
      </c>
      <c r="E638" t="s" s="4">
        <v>116</v>
      </c>
      <c r="F638" t="s" s="4">
        <v>157</v>
      </c>
      <c r="G638" t="s" s="4">
        <v>2431</v>
      </c>
      <c r="H638" t="s" s="4">
        <v>2431</v>
      </c>
      <c r="I638" t="s" s="4">
        <v>542</v>
      </c>
      <c r="J638" t="s" s="4">
        <v>2650</v>
      </c>
      <c r="K638" t="s" s="4">
        <v>2651</v>
      </c>
      <c r="L638" t="s" s="4">
        <v>508</v>
      </c>
      <c r="M638" t="s" s="4">
        <v>92</v>
      </c>
      <c r="N638" t="s" s="4">
        <v>163</v>
      </c>
      <c r="O638" t="s" s="4">
        <v>94</v>
      </c>
      <c r="P638" t="s" s="4">
        <v>164</v>
      </c>
      <c r="Q638" t="s" s="4">
        <v>94</v>
      </c>
      <c r="R638" t="s" s="4">
        <v>2652</v>
      </c>
      <c r="S638" t="s" s="4">
        <v>2652</v>
      </c>
      <c r="T638" t="s" s="4">
        <v>2652</v>
      </c>
      <c r="U638" t="s" s="4">
        <v>2652</v>
      </c>
      <c r="V638" t="s" s="4">
        <v>2652</v>
      </c>
      <c r="W638" t="s" s="4">
        <v>2652</v>
      </c>
      <c r="X638" t="s" s="4">
        <v>2652</v>
      </c>
      <c r="Y638" t="s" s="4">
        <v>2652</v>
      </c>
      <c r="Z638" t="s" s="4">
        <v>2652</v>
      </c>
      <c r="AA638" t="s" s="4">
        <v>2652</v>
      </c>
      <c r="AB638" t="s" s="4">
        <v>2652</v>
      </c>
      <c r="AC638" t="s" s="4">
        <v>2652</v>
      </c>
      <c r="AD638" t="s" s="4">
        <v>2652</v>
      </c>
      <c r="AE638" t="s" s="4">
        <v>88</v>
      </c>
      <c r="AF638" t="s" s="4">
        <v>97</v>
      </c>
      <c r="AG638" t="s" s="4">
        <v>97</v>
      </c>
      <c r="AH638" t="s" s="4">
        <v>98</v>
      </c>
    </row>
    <row r="639" ht="45.0" customHeight="true">
      <c r="A639" t="s" s="4">
        <v>2653</v>
      </c>
      <c r="B639" t="s" s="4">
        <v>82</v>
      </c>
      <c r="C639" t="s" s="4">
        <v>83</v>
      </c>
      <c r="D639" t="s" s="4">
        <v>84</v>
      </c>
      <c r="E639" t="s" s="4">
        <v>116</v>
      </c>
      <c r="F639" t="s" s="4">
        <v>1029</v>
      </c>
      <c r="G639" t="s" s="4">
        <v>1030</v>
      </c>
      <c r="H639" t="s" s="4">
        <v>1030</v>
      </c>
      <c r="I639" t="s" s="4">
        <v>2575</v>
      </c>
      <c r="J639" t="s" s="4">
        <v>2654</v>
      </c>
      <c r="K639" t="s" s="4">
        <v>104</v>
      </c>
      <c r="L639" t="s" s="4">
        <v>1254</v>
      </c>
      <c r="M639" t="s" s="4">
        <v>106</v>
      </c>
      <c r="N639" t="s" s="4">
        <v>1034</v>
      </c>
      <c r="O639" t="s" s="4">
        <v>94</v>
      </c>
      <c r="P639" t="s" s="4">
        <v>1035</v>
      </c>
      <c r="Q639" t="s" s="4">
        <v>94</v>
      </c>
      <c r="R639" t="s" s="4">
        <v>2655</v>
      </c>
      <c r="S639" t="s" s="4">
        <v>2655</v>
      </c>
      <c r="T639" t="s" s="4">
        <v>2655</v>
      </c>
      <c r="U639" t="s" s="4">
        <v>2655</v>
      </c>
      <c r="V639" t="s" s="4">
        <v>2655</v>
      </c>
      <c r="W639" t="s" s="4">
        <v>2655</v>
      </c>
      <c r="X639" t="s" s="4">
        <v>2655</v>
      </c>
      <c r="Y639" t="s" s="4">
        <v>2655</v>
      </c>
      <c r="Z639" t="s" s="4">
        <v>2655</v>
      </c>
      <c r="AA639" t="s" s="4">
        <v>2655</v>
      </c>
      <c r="AB639" t="s" s="4">
        <v>2655</v>
      </c>
      <c r="AC639" t="s" s="4">
        <v>2655</v>
      </c>
      <c r="AD639" t="s" s="4">
        <v>2655</v>
      </c>
      <c r="AE639" t="s" s="4">
        <v>88</v>
      </c>
      <c r="AF639" t="s" s="4">
        <v>97</v>
      </c>
      <c r="AG639" t="s" s="4">
        <v>97</v>
      </c>
      <c r="AH639" t="s" s="4">
        <v>98</v>
      </c>
    </row>
    <row r="640" ht="45.0" customHeight="true">
      <c r="A640" t="s" s="4">
        <v>2656</v>
      </c>
      <c r="B640" t="s" s="4">
        <v>82</v>
      </c>
      <c r="C640" t="s" s="4">
        <v>83</v>
      </c>
      <c r="D640" t="s" s="4">
        <v>84</v>
      </c>
      <c r="E640" t="s" s="4">
        <v>116</v>
      </c>
      <c r="F640" t="s" s="4">
        <v>100</v>
      </c>
      <c r="G640" t="s" s="4">
        <v>101</v>
      </c>
      <c r="H640" t="s" s="4">
        <v>101</v>
      </c>
      <c r="I640" t="s" s="4">
        <v>1767</v>
      </c>
      <c r="J640" t="s" s="4">
        <v>1032</v>
      </c>
      <c r="K640" t="s" s="4">
        <v>1326</v>
      </c>
      <c r="L640" t="s" s="4">
        <v>246</v>
      </c>
      <c r="M640" t="s" s="4">
        <v>106</v>
      </c>
      <c r="N640" t="s" s="4">
        <v>107</v>
      </c>
      <c r="O640" t="s" s="4">
        <v>94</v>
      </c>
      <c r="P640" t="s" s="4">
        <v>108</v>
      </c>
      <c r="Q640" t="s" s="4">
        <v>94</v>
      </c>
      <c r="R640" t="s" s="4">
        <v>2657</v>
      </c>
      <c r="S640" t="s" s="4">
        <v>2657</v>
      </c>
      <c r="T640" t="s" s="4">
        <v>2657</v>
      </c>
      <c r="U640" t="s" s="4">
        <v>2657</v>
      </c>
      <c r="V640" t="s" s="4">
        <v>2657</v>
      </c>
      <c r="W640" t="s" s="4">
        <v>2657</v>
      </c>
      <c r="X640" t="s" s="4">
        <v>2657</v>
      </c>
      <c r="Y640" t="s" s="4">
        <v>2657</v>
      </c>
      <c r="Z640" t="s" s="4">
        <v>2657</v>
      </c>
      <c r="AA640" t="s" s="4">
        <v>2657</v>
      </c>
      <c r="AB640" t="s" s="4">
        <v>2657</v>
      </c>
      <c r="AC640" t="s" s="4">
        <v>2657</v>
      </c>
      <c r="AD640" t="s" s="4">
        <v>2657</v>
      </c>
      <c r="AE640" t="s" s="4">
        <v>88</v>
      </c>
      <c r="AF640" t="s" s="4">
        <v>97</v>
      </c>
      <c r="AG640" t="s" s="4">
        <v>97</v>
      </c>
      <c r="AH640" t="s" s="4">
        <v>98</v>
      </c>
    </row>
    <row r="641" ht="45.0" customHeight="true">
      <c r="A641" t="s" s="4">
        <v>2658</v>
      </c>
      <c r="B641" t="s" s="4">
        <v>82</v>
      </c>
      <c r="C641" t="s" s="4">
        <v>83</v>
      </c>
      <c r="D641" t="s" s="4">
        <v>84</v>
      </c>
      <c r="E641" t="s" s="4">
        <v>116</v>
      </c>
      <c r="F641" t="s" s="4">
        <v>784</v>
      </c>
      <c r="G641" t="s" s="4">
        <v>1085</v>
      </c>
      <c r="H641" t="s" s="4">
        <v>1085</v>
      </c>
      <c r="I641" t="s" s="4">
        <v>88</v>
      </c>
      <c r="J641" t="s" s="4">
        <v>2659</v>
      </c>
      <c r="K641" t="s" s="4">
        <v>2660</v>
      </c>
      <c r="L641" t="s" s="4">
        <v>483</v>
      </c>
      <c r="M641" t="s" s="4">
        <v>92</v>
      </c>
      <c r="N641" t="s" s="4">
        <v>789</v>
      </c>
      <c r="O641" t="s" s="4">
        <v>94</v>
      </c>
      <c r="P641" t="s" s="4">
        <v>790</v>
      </c>
      <c r="Q641" t="s" s="4">
        <v>94</v>
      </c>
      <c r="R641" t="s" s="4">
        <v>2661</v>
      </c>
      <c r="S641" t="s" s="4">
        <v>2661</v>
      </c>
      <c r="T641" t="s" s="4">
        <v>2661</v>
      </c>
      <c r="U641" t="s" s="4">
        <v>2661</v>
      </c>
      <c r="V641" t="s" s="4">
        <v>2661</v>
      </c>
      <c r="W641" t="s" s="4">
        <v>2661</v>
      </c>
      <c r="X641" t="s" s="4">
        <v>2661</v>
      </c>
      <c r="Y641" t="s" s="4">
        <v>2661</v>
      </c>
      <c r="Z641" t="s" s="4">
        <v>2661</v>
      </c>
      <c r="AA641" t="s" s="4">
        <v>2661</v>
      </c>
      <c r="AB641" t="s" s="4">
        <v>2661</v>
      </c>
      <c r="AC641" t="s" s="4">
        <v>2661</v>
      </c>
      <c r="AD641" t="s" s="4">
        <v>2661</v>
      </c>
      <c r="AE641" t="s" s="4">
        <v>88</v>
      </c>
      <c r="AF641" t="s" s="4">
        <v>97</v>
      </c>
      <c r="AG641" t="s" s="4">
        <v>97</v>
      </c>
      <c r="AH641" t="s" s="4">
        <v>98</v>
      </c>
    </row>
    <row r="642" ht="45.0" customHeight="true">
      <c r="A642" t="s" s="4">
        <v>2662</v>
      </c>
      <c r="B642" t="s" s="4">
        <v>82</v>
      </c>
      <c r="C642" t="s" s="4">
        <v>83</v>
      </c>
      <c r="D642" t="s" s="4">
        <v>84</v>
      </c>
      <c r="E642" t="s" s="4">
        <v>116</v>
      </c>
      <c r="F642" t="s" s="4">
        <v>157</v>
      </c>
      <c r="G642" t="s" s="4">
        <v>2431</v>
      </c>
      <c r="H642" t="s" s="4">
        <v>2431</v>
      </c>
      <c r="I642" t="s" s="4">
        <v>261</v>
      </c>
      <c r="J642" t="s" s="4">
        <v>2663</v>
      </c>
      <c r="K642" t="s" s="4">
        <v>280</v>
      </c>
      <c r="L642" t="s" s="4">
        <v>491</v>
      </c>
      <c r="M642" t="s" s="4">
        <v>92</v>
      </c>
      <c r="N642" t="s" s="4">
        <v>163</v>
      </c>
      <c r="O642" t="s" s="4">
        <v>94</v>
      </c>
      <c r="P642" t="s" s="4">
        <v>164</v>
      </c>
      <c r="Q642" t="s" s="4">
        <v>94</v>
      </c>
      <c r="R642" t="s" s="4">
        <v>2664</v>
      </c>
      <c r="S642" t="s" s="4">
        <v>2664</v>
      </c>
      <c r="T642" t="s" s="4">
        <v>2664</v>
      </c>
      <c r="U642" t="s" s="4">
        <v>2664</v>
      </c>
      <c r="V642" t="s" s="4">
        <v>2664</v>
      </c>
      <c r="W642" t="s" s="4">
        <v>2664</v>
      </c>
      <c r="X642" t="s" s="4">
        <v>2664</v>
      </c>
      <c r="Y642" t="s" s="4">
        <v>2664</v>
      </c>
      <c r="Z642" t="s" s="4">
        <v>2664</v>
      </c>
      <c r="AA642" t="s" s="4">
        <v>2664</v>
      </c>
      <c r="AB642" t="s" s="4">
        <v>2664</v>
      </c>
      <c r="AC642" t="s" s="4">
        <v>2664</v>
      </c>
      <c r="AD642" t="s" s="4">
        <v>2664</v>
      </c>
      <c r="AE642" t="s" s="4">
        <v>88</v>
      </c>
      <c r="AF642" t="s" s="4">
        <v>97</v>
      </c>
      <c r="AG642" t="s" s="4">
        <v>97</v>
      </c>
      <c r="AH642" t="s" s="4">
        <v>98</v>
      </c>
    </row>
    <row r="643" ht="45.0" customHeight="true">
      <c r="A643" t="s" s="4">
        <v>2665</v>
      </c>
      <c r="B643" t="s" s="4">
        <v>82</v>
      </c>
      <c r="C643" t="s" s="4">
        <v>83</v>
      </c>
      <c r="D643" t="s" s="4">
        <v>84</v>
      </c>
      <c r="E643" t="s" s="4">
        <v>116</v>
      </c>
      <c r="F643" t="s" s="4">
        <v>511</v>
      </c>
      <c r="G643" t="s" s="4">
        <v>2666</v>
      </c>
      <c r="H643" t="s" s="4">
        <v>2666</v>
      </c>
      <c r="I643" t="s" s="4">
        <v>550</v>
      </c>
      <c r="J643" t="s" s="4">
        <v>2667</v>
      </c>
      <c r="K643" t="s" s="4">
        <v>737</v>
      </c>
      <c r="L643" t="s" s="4">
        <v>187</v>
      </c>
      <c r="M643" t="s" s="4">
        <v>92</v>
      </c>
      <c r="N643" t="s" s="4">
        <v>516</v>
      </c>
      <c r="O643" t="s" s="4">
        <v>94</v>
      </c>
      <c r="P643" t="s" s="4">
        <v>517</v>
      </c>
      <c r="Q643" t="s" s="4">
        <v>94</v>
      </c>
      <c r="R643" t="s" s="4">
        <v>2668</v>
      </c>
      <c r="S643" t="s" s="4">
        <v>2668</v>
      </c>
      <c r="T643" t="s" s="4">
        <v>2668</v>
      </c>
      <c r="U643" t="s" s="4">
        <v>2668</v>
      </c>
      <c r="V643" t="s" s="4">
        <v>2668</v>
      </c>
      <c r="W643" t="s" s="4">
        <v>2668</v>
      </c>
      <c r="X643" t="s" s="4">
        <v>2668</v>
      </c>
      <c r="Y643" t="s" s="4">
        <v>2668</v>
      </c>
      <c r="Z643" t="s" s="4">
        <v>2668</v>
      </c>
      <c r="AA643" t="s" s="4">
        <v>2668</v>
      </c>
      <c r="AB643" t="s" s="4">
        <v>2668</v>
      </c>
      <c r="AC643" t="s" s="4">
        <v>2668</v>
      </c>
      <c r="AD643" t="s" s="4">
        <v>2668</v>
      </c>
      <c r="AE643" t="s" s="4">
        <v>88</v>
      </c>
      <c r="AF643" t="s" s="4">
        <v>97</v>
      </c>
      <c r="AG643" t="s" s="4">
        <v>97</v>
      </c>
      <c r="AH643" t="s" s="4">
        <v>98</v>
      </c>
    </row>
    <row r="644" ht="45.0" customHeight="true">
      <c r="A644" t="s" s="4">
        <v>2669</v>
      </c>
      <c r="B644" t="s" s="4">
        <v>82</v>
      </c>
      <c r="C644" t="s" s="4">
        <v>83</v>
      </c>
      <c r="D644" t="s" s="4">
        <v>84</v>
      </c>
      <c r="E644" t="s" s="4">
        <v>116</v>
      </c>
      <c r="F644" t="s" s="4">
        <v>222</v>
      </c>
      <c r="G644" t="s" s="4">
        <v>223</v>
      </c>
      <c r="H644" t="s" s="4">
        <v>223</v>
      </c>
      <c r="I644" t="s" s="4">
        <v>1917</v>
      </c>
      <c r="J644" t="s" s="4">
        <v>2670</v>
      </c>
      <c r="K644" t="s" s="4">
        <v>295</v>
      </c>
      <c r="L644" t="s" s="4">
        <v>698</v>
      </c>
      <c r="M644" t="s" s="4">
        <v>92</v>
      </c>
      <c r="N644" t="s" s="4">
        <v>227</v>
      </c>
      <c r="O644" t="s" s="4">
        <v>94</v>
      </c>
      <c r="P644" t="s" s="4">
        <v>228</v>
      </c>
      <c r="Q644" t="s" s="4">
        <v>94</v>
      </c>
      <c r="R644" t="s" s="4">
        <v>2671</v>
      </c>
      <c r="S644" t="s" s="4">
        <v>2671</v>
      </c>
      <c r="T644" t="s" s="4">
        <v>2671</v>
      </c>
      <c r="U644" t="s" s="4">
        <v>2671</v>
      </c>
      <c r="V644" t="s" s="4">
        <v>2671</v>
      </c>
      <c r="W644" t="s" s="4">
        <v>2671</v>
      </c>
      <c r="X644" t="s" s="4">
        <v>2671</v>
      </c>
      <c r="Y644" t="s" s="4">
        <v>2671</v>
      </c>
      <c r="Z644" t="s" s="4">
        <v>2671</v>
      </c>
      <c r="AA644" t="s" s="4">
        <v>2671</v>
      </c>
      <c r="AB644" t="s" s="4">
        <v>2671</v>
      </c>
      <c r="AC644" t="s" s="4">
        <v>2671</v>
      </c>
      <c r="AD644" t="s" s="4">
        <v>2671</v>
      </c>
      <c r="AE644" t="s" s="4">
        <v>88</v>
      </c>
      <c r="AF644" t="s" s="4">
        <v>97</v>
      </c>
      <c r="AG644" t="s" s="4">
        <v>97</v>
      </c>
      <c r="AH644" t="s" s="4">
        <v>98</v>
      </c>
    </row>
    <row r="645" ht="45.0" customHeight="true">
      <c r="A645" t="s" s="4">
        <v>2672</v>
      </c>
      <c r="B645" t="s" s="4">
        <v>82</v>
      </c>
      <c r="C645" t="s" s="4">
        <v>83</v>
      </c>
      <c r="D645" t="s" s="4">
        <v>84</v>
      </c>
      <c r="E645" t="s" s="4">
        <v>116</v>
      </c>
      <c r="F645" t="s" s="4">
        <v>147</v>
      </c>
      <c r="G645" t="s" s="4">
        <v>148</v>
      </c>
      <c r="H645" t="s" s="4">
        <v>148</v>
      </c>
      <c r="I645" t="s" s="4">
        <v>149</v>
      </c>
      <c r="J645" t="s" s="4">
        <v>2673</v>
      </c>
      <c r="K645" t="s" s="4">
        <v>2526</v>
      </c>
      <c r="L645" t="s" s="4">
        <v>2674</v>
      </c>
      <c r="M645" t="s" s="4">
        <v>106</v>
      </c>
      <c r="N645" t="s" s="4">
        <v>153</v>
      </c>
      <c r="O645" t="s" s="4">
        <v>94</v>
      </c>
      <c r="P645" t="s" s="4">
        <v>154</v>
      </c>
      <c r="Q645" t="s" s="4">
        <v>94</v>
      </c>
      <c r="R645" t="s" s="4">
        <v>2675</v>
      </c>
      <c r="S645" t="s" s="4">
        <v>2675</v>
      </c>
      <c r="T645" t="s" s="4">
        <v>2675</v>
      </c>
      <c r="U645" t="s" s="4">
        <v>2675</v>
      </c>
      <c r="V645" t="s" s="4">
        <v>2675</v>
      </c>
      <c r="W645" t="s" s="4">
        <v>2675</v>
      </c>
      <c r="X645" t="s" s="4">
        <v>2675</v>
      </c>
      <c r="Y645" t="s" s="4">
        <v>2675</v>
      </c>
      <c r="Z645" t="s" s="4">
        <v>2675</v>
      </c>
      <c r="AA645" t="s" s="4">
        <v>2675</v>
      </c>
      <c r="AB645" t="s" s="4">
        <v>2675</v>
      </c>
      <c r="AC645" t="s" s="4">
        <v>2675</v>
      </c>
      <c r="AD645" t="s" s="4">
        <v>2675</v>
      </c>
      <c r="AE645" t="s" s="4">
        <v>88</v>
      </c>
      <c r="AF645" t="s" s="4">
        <v>97</v>
      </c>
      <c r="AG645" t="s" s="4">
        <v>97</v>
      </c>
      <c r="AH645" t="s" s="4">
        <v>98</v>
      </c>
    </row>
    <row r="646" ht="45.0" customHeight="true">
      <c r="A646" t="s" s="4">
        <v>2676</v>
      </c>
      <c r="B646" t="s" s="4">
        <v>82</v>
      </c>
      <c r="C646" t="s" s="4">
        <v>83</v>
      </c>
      <c r="D646" t="s" s="4">
        <v>84</v>
      </c>
      <c r="E646" t="s" s="4">
        <v>116</v>
      </c>
      <c r="F646" t="s" s="4">
        <v>222</v>
      </c>
      <c r="G646" t="s" s="4">
        <v>223</v>
      </c>
      <c r="H646" t="s" s="4">
        <v>223</v>
      </c>
      <c r="I646" t="s" s="4">
        <v>384</v>
      </c>
      <c r="J646" t="s" s="4">
        <v>2677</v>
      </c>
      <c r="K646" t="s" s="4">
        <v>960</v>
      </c>
      <c r="L646" t="s" s="4">
        <v>2678</v>
      </c>
      <c r="M646" t="s" s="4">
        <v>92</v>
      </c>
      <c r="N646" t="s" s="4">
        <v>227</v>
      </c>
      <c r="O646" t="s" s="4">
        <v>94</v>
      </c>
      <c r="P646" t="s" s="4">
        <v>228</v>
      </c>
      <c r="Q646" t="s" s="4">
        <v>94</v>
      </c>
      <c r="R646" t="s" s="4">
        <v>2679</v>
      </c>
      <c r="S646" t="s" s="4">
        <v>2679</v>
      </c>
      <c r="T646" t="s" s="4">
        <v>2679</v>
      </c>
      <c r="U646" t="s" s="4">
        <v>2679</v>
      </c>
      <c r="V646" t="s" s="4">
        <v>2679</v>
      </c>
      <c r="W646" t="s" s="4">
        <v>2679</v>
      </c>
      <c r="X646" t="s" s="4">
        <v>2679</v>
      </c>
      <c r="Y646" t="s" s="4">
        <v>2679</v>
      </c>
      <c r="Z646" t="s" s="4">
        <v>2679</v>
      </c>
      <c r="AA646" t="s" s="4">
        <v>2679</v>
      </c>
      <c r="AB646" t="s" s="4">
        <v>2679</v>
      </c>
      <c r="AC646" t="s" s="4">
        <v>2679</v>
      </c>
      <c r="AD646" t="s" s="4">
        <v>2679</v>
      </c>
      <c r="AE646" t="s" s="4">
        <v>88</v>
      </c>
      <c r="AF646" t="s" s="4">
        <v>97</v>
      </c>
      <c r="AG646" t="s" s="4">
        <v>97</v>
      </c>
      <c r="AH646" t="s" s="4">
        <v>98</v>
      </c>
    </row>
    <row r="647" ht="45.0" customHeight="true">
      <c r="A647" t="s" s="4">
        <v>2680</v>
      </c>
      <c r="B647" t="s" s="4">
        <v>82</v>
      </c>
      <c r="C647" t="s" s="4">
        <v>83</v>
      </c>
      <c r="D647" t="s" s="4">
        <v>84</v>
      </c>
      <c r="E647" t="s" s="4">
        <v>116</v>
      </c>
      <c r="F647" t="s" s="4">
        <v>784</v>
      </c>
      <c r="G647" t="s" s="4">
        <v>1085</v>
      </c>
      <c r="H647" t="s" s="4">
        <v>1085</v>
      </c>
      <c r="I647" t="s" s="4">
        <v>2681</v>
      </c>
      <c r="J647" t="s" s="4">
        <v>2356</v>
      </c>
      <c r="K647" t="s" s="4">
        <v>300</v>
      </c>
      <c r="L647" t="s" s="4">
        <v>664</v>
      </c>
      <c r="M647" t="s" s="4">
        <v>106</v>
      </c>
      <c r="N647" t="s" s="4">
        <v>789</v>
      </c>
      <c r="O647" t="s" s="4">
        <v>94</v>
      </c>
      <c r="P647" t="s" s="4">
        <v>790</v>
      </c>
      <c r="Q647" t="s" s="4">
        <v>94</v>
      </c>
      <c r="R647" t="s" s="4">
        <v>2682</v>
      </c>
      <c r="S647" t="s" s="4">
        <v>2682</v>
      </c>
      <c r="T647" t="s" s="4">
        <v>2682</v>
      </c>
      <c r="U647" t="s" s="4">
        <v>2682</v>
      </c>
      <c r="V647" t="s" s="4">
        <v>2682</v>
      </c>
      <c r="W647" t="s" s="4">
        <v>2682</v>
      </c>
      <c r="X647" t="s" s="4">
        <v>2682</v>
      </c>
      <c r="Y647" t="s" s="4">
        <v>2682</v>
      </c>
      <c r="Z647" t="s" s="4">
        <v>2682</v>
      </c>
      <c r="AA647" t="s" s="4">
        <v>2682</v>
      </c>
      <c r="AB647" t="s" s="4">
        <v>2682</v>
      </c>
      <c r="AC647" t="s" s="4">
        <v>2682</v>
      </c>
      <c r="AD647" t="s" s="4">
        <v>2682</v>
      </c>
      <c r="AE647" t="s" s="4">
        <v>88</v>
      </c>
      <c r="AF647" t="s" s="4">
        <v>97</v>
      </c>
      <c r="AG647" t="s" s="4">
        <v>97</v>
      </c>
      <c r="AH647" t="s" s="4">
        <v>98</v>
      </c>
    </row>
    <row r="648" ht="45.0" customHeight="true">
      <c r="A648" t="s" s="4">
        <v>2683</v>
      </c>
      <c r="B648" t="s" s="4">
        <v>82</v>
      </c>
      <c r="C648" t="s" s="4">
        <v>83</v>
      </c>
      <c r="D648" t="s" s="4">
        <v>84</v>
      </c>
      <c r="E648" t="s" s="4">
        <v>116</v>
      </c>
      <c r="F648" t="s" s="4">
        <v>157</v>
      </c>
      <c r="G648" t="s" s="4">
        <v>192</v>
      </c>
      <c r="H648" t="s" s="4">
        <v>192</v>
      </c>
      <c r="I648" t="s" s="4">
        <v>399</v>
      </c>
      <c r="J648" t="s" s="4">
        <v>2684</v>
      </c>
      <c r="K648" t="s" s="4">
        <v>528</v>
      </c>
      <c r="L648" t="s" s="4">
        <v>576</v>
      </c>
      <c r="M648" t="s" s="4">
        <v>92</v>
      </c>
      <c r="N648" t="s" s="4">
        <v>163</v>
      </c>
      <c r="O648" t="s" s="4">
        <v>94</v>
      </c>
      <c r="P648" t="s" s="4">
        <v>164</v>
      </c>
      <c r="Q648" t="s" s="4">
        <v>94</v>
      </c>
      <c r="R648" t="s" s="4">
        <v>2685</v>
      </c>
      <c r="S648" t="s" s="4">
        <v>2685</v>
      </c>
      <c r="T648" t="s" s="4">
        <v>2685</v>
      </c>
      <c r="U648" t="s" s="4">
        <v>2685</v>
      </c>
      <c r="V648" t="s" s="4">
        <v>2685</v>
      </c>
      <c r="W648" t="s" s="4">
        <v>2685</v>
      </c>
      <c r="X648" t="s" s="4">
        <v>2685</v>
      </c>
      <c r="Y648" t="s" s="4">
        <v>2685</v>
      </c>
      <c r="Z648" t="s" s="4">
        <v>2685</v>
      </c>
      <c r="AA648" t="s" s="4">
        <v>2685</v>
      </c>
      <c r="AB648" t="s" s="4">
        <v>2685</v>
      </c>
      <c r="AC648" t="s" s="4">
        <v>2685</v>
      </c>
      <c r="AD648" t="s" s="4">
        <v>2685</v>
      </c>
      <c r="AE648" t="s" s="4">
        <v>88</v>
      </c>
      <c r="AF648" t="s" s="4">
        <v>97</v>
      </c>
      <c r="AG648" t="s" s="4">
        <v>97</v>
      </c>
      <c r="AH648" t="s" s="4">
        <v>98</v>
      </c>
    </row>
    <row r="649" ht="45.0" customHeight="true">
      <c r="A649" t="s" s="4">
        <v>2686</v>
      </c>
      <c r="B649" t="s" s="4">
        <v>82</v>
      </c>
      <c r="C649" t="s" s="4">
        <v>83</v>
      </c>
      <c r="D649" t="s" s="4">
        <v>84</v>
      </c>
      <c r="E649" t="s" s="4">
        <v>116</v>
      </c>
      <c r="F649" t="s" s="4">
        <v>100</v>
      </c>
      <c r="G649" t="s" s="4">
        <v>101</v>
      </c>
      <c r="H649" t="s" s="4">
        <v>101</v>
      </c>
      <c r="I649" t="s" s="4">
        <v>389</v>
      </c>
      <c r="J649" t="s" s="4">
        <v>2687</v>
      </c>
      <c r="K649" t="s" s="4">
        <v>2688</v>
      </c>
      <c r="L649" t="s" s="4">
        <v>644</v>
      </c>
      <c r="M649" t="s" s="4">
        <v>92</v>
      </c>
      <c r="N649" t="s" s="4">
        <v>107</v>
      </c>
      <c r="O649" t="s" s="4">
        <v>94</v>
      </c>
      <c r="P649" t="s" s="4">
        <v>108</v>
      </c>
      <c r="Q649" t="s" s="4">
        <v>94</v>
      </c>
      <c r="R649" t="s" s="4">
        <v>2689</v>
      </c>
      <c r="S649" t="s" s="4">
        <v>2689</v>
      </c>
      <c r="T649" t="s" s="4">
        <v>2689</v>
      </c>
      <c r="U649" t="s" s="4">
        <v>2689</v>
      </c>
      <c r="V649" t="s" s="4">
        <v>2689</v>
      </c>
      <c r="W649" t="s" s="4">
        <v>2689</v>
      </c>
      <c r="X649" t="s" s="4">
        <v>2689</v>
      </c>
      <c r="Y649" t="s" s="4">
        <v>2689</v>
      </c>
      <c r="Z649" t="s" s="4">
        <v>2689</v>
      </c>
      <c r="AA649" t="s" s="4">
        <v>2689</v>
      </c>
      <c r="AB649" t="s" s="4">
        <v>2689</v>
      </c>
      <c r="AC649" t="s" s="4">
        <v>2689</v>
      </c>
      <c r="AD649" t="s" s="4">
        <v>2689</v>
      </c>
      <c r="AE649" t="s" s="4">
        <v>88</v>
      </c>
      <c r="AF649" t="s" s="4">
        <v>97</v>
      </c>
      <c r="AG649" t="s" s="4">
        <v>97</v>
      </c>
      <c r="AH649" t="s" s="4">
        <v>98</v>
      </c>
    </row>
    <row r="650" ht="45.0" customHeight="true">
      <c r="A650" t="s" s="4">
        <v>2690</v>
      </c>
      <c r="B650" t="s" s="4">
        <v>82</v>
      </c>
      <c r="C650" t="s" s="4">
        <v>83</v>
      </c>
      <c r="D650" t="s" s="4">
        <v>84</v>
      </c>
      <c r="E650" t="s" s="4">
        <v>116</v>
      </c>
      <c r="F650" t="s" s="4">
        <v>183</v>
      </c>
      <c r="G650" t="s" s="4">
        <v>184</v>
      </c>
      <c r="H650" t="s" s="4">
        <v>184</v>
      </c>
      <c r="I650" t="s" s="4">
        <v>2691</v>
      </c>
      <c r="J650" t="s" s="4">
        <v>2692</v>
      </c>
      <c r="K650" t="s" s="4">
        <v>872</v>
      </c>
      <c r="L650" t="s" s="4">
        <v>2693</v>
      </c>
      <c r="M650" t="s" s="4">
        <v>92</v>
      </c>
      <c r="N650" t="s" s="4">
        <v>188</v>
      </c>
      <c r="O650" t="s" s="4">
        <v>94</v>
      </c>
      <c r="P650" t="s" s="4">
        <v>189</v>
      </c>
      <c r="Q650" t="s" s="4">
        <v>94</v>
      </c>
      <c r="R650" t="s" s="4">
        <v>2694</v>
      </c>
      <c r="S650" t="s" s="4">
        <v>2694</v>
      </c>
      <c r="T650" t="s" s="4">
        <v>2694</v>
      </c>
      <c r="U650" t="s" s="4">
        <v>2694</v>
      </c>
      <c r="V650" t="s" s="4">
        <v>2694</v>
      </c>
      <c r="W650" t="s" s="4">
        <v>2694</v>
      </c>
      <c r="X650" t="s" s="4">
        <v>2694</v>
      </c>
      <c r="Y650" t="s" s="4">
        <v>2694</v>
      </c>
      <c r="Z650" t="s" s="4">
        <v>2694</v>
      </c>
      <c r="AA650" t="s" s="4">
        <v>2694</v>
      </c>
      <c r="AB650" t="s" s="4">
        <v>2694</v>
      </c>
      <c r="AC650" t="s" s="4">
        <v>2694</v>
      </c>
      <c r="AD650" t="s" s="4">
        <v>2694</v>
      </c>
      <c r="AE650" t="s" s="4">
        <v>88</v>
      </c>
      <c r="AF650" t="s" s="4">
        <v>97</v>
      </c>
      <c r="AG650" t="s" s="4">
        <v>97</v>
      </c>
      <c r="AH650" t="s" s="4">
        <v>98</v>
      </c>
    </row>
    <row r="651" ht="45.0" customHeight="true">
      <c r="A651" t="s" s="4">
        <v>2695</v>
      </c>
      <c r="B651" t="s" s="4">
        <v>82</v>
      </c>
      <c r="C651" t="s" s="4">
        <v>83</v>
      </c>
      <c r="D651" t="s" s="4">
        <v>84</v>
      </c>
      <c r="E651" t="s" s="4">
        <v>116</v>
      </c>
      <c r="F651" t="s" s="4">
        <v>222</v>
      </c>
      <c r="G651" t="s" s="4">
        <v>862</v>
      </c>
      <c r="H651" t="s" s="4">
        <v>862</v>
      </c>
      <c r="I651" t="s" s="4">
        <v>1214</v>
      </c>
      <c r="J651" t="s" s="4">
        <v>2696</v>
      </c>
      <c r="K651" t="s" s="4">
        <v>328</v>
      </c>
      <c r="L651" t="s" s="4">
        <v>732</v>
      </c>
      <c r="M651" t="s" s="4">
        <v>92</v>
      </c>
      <c r="N651" t="s" s="4">
        <v>227</v>
      </c>
      <c r="O651" t="s" s="4">
        <v>94</v>
      </c>
      <c r="P651" t="s" s="4">
        <v>228</v>
      </c>
      <c r="Q651" t="s" s="4">
        <v>94</v>
      </c>
      <c r="R651" t="s" s="4">
        <v>2697</v>
      </c>
      <c r="S651" t="s" s="4">
        <v>2697</v>
      </c>
      <c r="T651" t="s" s="4">
        <v>2697</v>
      </c>
      <c r="U651" t="s" s="4">
        <v>2697</v>
      </c>
      <c r="V651" t="s" s="4">
        <v>2697</v>
      </c>
      <c r="W651" t="s" s="4">
        <v>2697</v>
      </c>
      <c r="X651" t="s" s="4">
        <v>2697</v>
      </c>
      <c r="Y651" t="s" s="4">
        <v>2697</v>
      </c>
      <c r="Z651" t="s" s="4">
        <v>2697</v>
      </c>
      <c r="AA651" t="s" s="4">
        <v>2697</v>
      </c>
      <c r="AB651" t="s" s="4">
        <v>2697</v>
      </c>
      <c r="AC651" t="s" s="4">
        <v>2697</v>
      </c>
      <c r="AD651" t="s" s="4">
        <v>2697</v>
      </c>
      <c r="AE651" t="s" s="4">
        <v>88</v>
      </c>
      <c r="AF651" t="s" s="4">
        <v>97</v>
      </c>
      <c r="AG651" t="s" s="4">
        <v>97</v>
      </c>
      <c r="AH651" t="s" s="4">
        <v>98</v>
      </c>
    </row>
    <row r="652" ht="45.0" customHeight="true">
      <c r="A652" t="s" s="4">
        <v>2698</v>
      </c>
      <c r="B652" t="s" s="4">
        <v>82</v>
      </c>
      <c r="C652" t="s" s="4">
        <v>83</v>
      </c>
      <c r="D652" t="s" s="4">
        <v>84</v>
      </c>
      <c r="E652" t="s" s="4">
        <v>116</v>
      </c>
      <c r="F652" t="s" s="4">
        <v>100</v>
      </c>
      <c r="G652" t="s" s="4">
        <v>101</v>
      </c>
      <c r="H652" t="s" s="4">
        <v>101</v>
      </c>
      <c r="I652" t="s" s="4">
        <v>205</v>
      </c>
      <c r="J652" t="s" s="4">
        <v>2699</v>
      </c>
      <c r="K652" t="s" s="4">
        <v>2700</v>
      </c>
      <c r="L652" t="s" s="4">
        <v>732</v>
      </c>
      <c r="M652" t="s" s="4">
        <v>106</v>
      </c>
      <c r="N652" t="s" s="4">
        <v>107</v>
      </c>
      <c r="O652" t="s" s="4">
        <v>94</v>
      </c>
      <c r="P652" t="s" s="4">
        <v>108</v>
      </c>
      <c r="Q652" t="s" s="4">
        <v>94</v>
      </c>
      <c r="R652" t="s" s="4">
        <v>2701</v>
      </c>
      <c r="S652" t="s" s="4">
        <v>2701</v>
      </c>
      <c r="T652" t="s" s="4">
        <v>2701</v>
      </c>
      <c r="U652" t="s" s="4">
        <v>2701</v>
      </c>
      <c r="V652" t="s" s="4">
        <v>2701</v>
      </c>
      <c r="W652" t="s" s="4">
        <v>2701</v>
      </c>
      <c r="X652" t="s" s="4">
        <v>2701</v>
      </c>
      <c r="Y652" t="s" s="4">
        <v>2701</v>
      </c>
      <c r="Z652" t="s" s="4">
        <v>2701</v>
      </c>
      <c r="AA652" t="s" s="4">
        <v>2701</v>
      </c>
      <c r="AB652" t="s" s="4">
        <v>2701</v>
      </c>
      <c r="AC652" t="s" s="4">
        <v>2701</v>
      </c>
      <c r="AD652" t="s" s="4">
        <v>2701</v>
      </c>
      <c r="AE652" t="s" s="4">
        <v>88</v>
      </c>
      <c r="AF652" t="s" s="4">
        <v>97</v>
      </c>
      <c r="AG652" t="s" s="4">
        <v>97</v>
      </c>
      <c r="AH652" t="s" s="4">
        <v>98</v>
      </c>
    </row>
    <row r="653" ht="45.0" customHeight="true">
      <c r="A653" t="s" s="4">
        <v>2702</v>
      </c>
      <c r="B653" t="s" s="4">
        <v>82</v>
      </c>
      <c r="C653" t="s" s="4">
        <v>83</v>
      </c>
      <c r="D653" t="s" s="4">
        <v>84</v>
      </c>
      <c r="E653" t="s" s="4">
        <v>116</v>
      </c>
      <c r="F653" t="s" s="4">
        <v>222</v>
      </c>
      <c r="G653" t="s" s="4">
        <v>223</v>
      </c>
      <c r="H653" t="s" s="4">
        <v>223</v>
      </c>
      <c r="I653" t="s" s="4">
        <v>1917</v>
      </c>
      <c r="J653" t="s" s="4">
        <v>2703</v>
      </c>
      <c r="K653" t="s" s="4">
        <v>528</v>
      </c>
      <c r="L653" t="s" s="4">
        <v>652</v>
      </c>
      <c r="M653" t="s" s="4">
        <v>92</v>
      </c>
      <c r="N653" t="s" s="4">
        <v>227</v>
      </c>
      <c r="O653" t="s" s="4">
        <v>94</v>
      </c>
      <c r="P653" t="s" s="4">
        <v>228</v>
      </c>
      <c r="Q653" t="s" s="4">
        <v>94</v>
      </c>
      <c r="R653" t="s" s="4">
        <v>2704</v>
      </c>
      <c r="S653" t="s" s="4">
        <v>2704</v>
      </c>
      <c r="T653" t="s" s="4">
        <v>2704</v>
      </c>
      <c r="U653" t="s" s="4">
        <v>2704</v>
      </c>
      <c r="V653" t="s" s="4">
        <v>2704</v>
      </c>
      <c r="W653" t="s" s="4">
        <v>2704</v>
      </c>
      <c r="X653" t="s" s="4">
        <v>2704</v>
      </c>
      <c r="Y653" t="s" s="4">
        <v>2704</v>
      </c>
      <c r="Z653" t="s" s="4">
        <v>2704</v>
      </c>
      <c r="AA653" t="s" s="4">
        <v>2704</v>
      </c>
      <c r="AB653" t="s" s="4">
        <v>2704</v>
      </c>
      <c r="AC653" t="s" s="4">
        <v>2704</v>
      </c>
      <c r="AD653" t="s" s="4">
        <v>2704</v>
      </c>
      <c r="AE653" t="s" s="4">
        <v>88</v>
      </c>
      <c r="AF653" t="s" s="4">
        <v>97</v>
      </c>
      <c r="AG653" t="s" s="4">
        <v>97</v>
      </c>
      <c r="AH653" t="s" s="4">
        <v>98</v>
      </c>
    </row>
    <row r="654" ht="45.0" customHeight="true">
      <c r="A654" t="s" s="4">
        <v>2705</v>
      </c>
      <c r="B654" t="s" s="4">
        <v>82</v>
      </c>
      <c r="C654" t="s" s="4">
        <v>83</v>
      </c>
      <c r="D654" t="s" s="4">
        <v>84</v>
      </c>
      <c r="E654" t="s" s="4">
        <v>116</v>
      </c>
      <c r="F654" t="s" s="4">
        <v>222</v>
      </c>
      <c r="G654" t="s" s="4">
        <v>223</v>
      </c>
      <c r="H654" t="s" s="4">
        <v>223</v>
      </c>
      <c r="I654" t="s" s="4">
        <v>889</v>
      </c>
      <c r="J654" t="s" s="4">
        <v>2706</v>
      </c>
      <c r="K654" t="s" s="4">
        <v>252</v>
      </c>
      <c r="L654" t="s" s="4">
        <v>104</v>
      </c>
      <c r="M654" t="s" s="4">
        <v>92</v>
      </c>
      <c r="N654" t="s" s="4">
        <v>227</v>
      </c>
      <c r="O654" t="s" s="4">
        <v>94</v>
      </c>
      <c r="P654" t="s" s="4">
        <v>228</v>
      </c>
      <c r="Q654" t="s" s="4">
        <v>94</v>
      </c>
      <c r="R654" t="s" s="4">
        <v>2707</v>
      </c>
      <c r="S654" t="s" s="4">
        <v>2707</v>
      </c>
      <c r="T654" t="s" s="4">
        <v>2707</v>
      </c>
      <c r="U654" t="s" s="4">
        <v>2707</v>
      </c>
      <c r="V654" t="s" s="4">
        <v>2707</v>
      </c>
      <c r="W654" t="s" s="4">
        <v>2707</v>
      </c>
      <c r="X654" t="s" s="4">
        <v>2707</v>
      </c>
      <c r="Y654" t="s" s="4">
        <v>2707</v>
      </c>
      <c r="Z654" t="s" s="4">
        <v>2707</v>
      </c>
      <c r="AA654" t="s" s="4">
        <v>2707</v>
      </c>
      <c r="AB654" t="s" s="4">
        <v>2707</v>
      </c>
      <c r="AC654" t="s" s="4">
        <v>2707</v>
      </c>
      <c r="AD654" t="s" s="4">
        <v>2707</v>
      </c>
      <c r="AE654" t="s" s="4">
        <v>88</v>
      </c>
      <c r="AF654" t="s" s="4">
        <v>97</v>
      </c>
      <c r="AG654" t="s" s="4">
        <v>97</v>
      </c>
      <c r="AH654" t="s" s="4">
        <v>98</v>
      </c>
    </row>
    <row r="655" ht="45.0" customHeight="true">
      <c r="A655" t="s" s="4">
        <v>2708</v>
      </c>
      <c r="B655" t="s" s="4">
        <v>82</v>
      </c>
      <c r="C655" t="s" s="4">
        <v>83</v>
      </c>
      <c r="D655" t="s" s="4">
        <v>84</v>
      </c>
      <c r="E655" t="s" s="4">
        <v>116</v>
      </c>
      <c r="F655" t="s" s="4">
        <v>147</v>
      </c>
      <c r="G655" t="s" s="4">
        <v>148</v>
      </c>
      <c r="H655" t="s" s="4">
        <v>148</v>
      </c>
      <c r="I655" t="s" s="4">
        <v>599</v>
      </c>
      <c r="J655" t="s" s="4">
        <v>2709</v>
      </c>
      <c r="K655" t="s" s="4">
        <v>328</v>
      </c>
      <c r="L655" t="s" s="4">
        <v>252</v>
      </c>
      <c r="M655" t="s" s="4">
        <v>92</v>
      </c>
      <c r="N655" t="s" s="4">
        <v>153</v>
      </c>
      <c r="O655" t="s" s="4">
        <v>94</v>
      </c>
      <c r="P655" t="s" s="4">
        <v>154</v>
      </c>
      <c r="Q655" t="s" s="4">
        <v>94</v>
      </c>
      <c r="R655" t="s" s="4">
        <v>2710</v>
      </c>
      <c r="S655" t="s" s="4">
        <v>2710</v>
      </c>
      <c r="T655" t="s" s="4">
        <v>2710</v>
      </c>
      <c r="U655" t="s" s="4">
        <v>2710</v>
      </c>
      <c r="V655" t="s" s="4">
        <v>2710</v>
      </c>
      <c r="W655" t="s" s="4">
        <v>2710</v>
      </c>
      <c r="X655" t="s" s="4">
        <v>2710</v>
      </c>
      <c r="Y655" t="s" s="4">
        <v>2710</v>
      </c>
      <c r="Z655" t="s" s="4">
        <v>2710</v>
      </c>
      <c r="AA655" t="s" s="4">
        <v>2710</v>
      </c>
      <c r="AB655" t="s" s="4">
        <v>2710</v>
      </c>
      <c r="AC655" t="s" s="4">
        <v>2710</v>
      </c>
      <c r="AD655" t="s" s="4">
        <v>2710</v>
      </c>
      <c r="AE655" t="s" s="4">
        <v>88</v>
      </c>
      <c r="AF655" t="s" s="4">
        <v>97</v>
      </c>
      <c r="AG655" t="s" s="4">
        <v>97</v>
      </c>
      <c r="AH655" t="s" s="4">
        <v>98</v>
      </c>
    </row>
    <row r="656" ht="45.0" customHeight="true">
      <c r="A656" t="s" s="4">
        <v>2711</v>
      </c>
      <c r="B656" t="s" s="4">
        <v>82</v>
      </c>
      <c r="C656" t="s" s="4">
        <v>83</v>
      </c>
      <c r="D656" t="s" s="4">
        <v>84</v>
      </c>
      <c r="E656" t="s" s="4">
        <v>116</v>
      </c>
      <c r="F656" t="s" s="4">
        <v>222</v>
      </c>
      <c r="G656" t="s" s="4">
        <v>1449</v>
      </c>
      <c r="H656" t="s" s="4">
        <v>1449</v>
      </c>
      <c r="I656" t="s" s="4">
        <v>2712</v>
      </c>
      <c r="J656" t="s" s="4">
        <v>2713</v>
      </c>
      <c r="K656" t="s" s="4">
        <v>941</v>
      </c>
      <c r="L656" t="s" s="4">
        <v>449</v>
      </c>
      <c r="M656" t="s" s="4">
        <v>92</v>
      </c>
      <c r="N656" t="s" s="4">
        <v>227</v>
      </c>
      <c r="O656" t="s" s="4">
        <v>94</v>
      </c>
      <c r="P656" t="s" s="4">
        <v>228</v>
      </c>
      <c r="Q656" t="s" s="4">
        <v>94</v>
      </c>
      <c r="R656" t="s" s="4">
        <v>2714</v>
      </c>
      <c r="S656" t="s" s="4">
        <v>2714</v>
      </c>
      <c r="T656" t="s" s="4">
        <v>2714</v>
      </c>
      <c r="U656" t="s" s="4">
        <v>2714</v>
      </c>
      <c r="V656" t="s" s="4">
        <v>2714</v>
      </c>
      <c r="W656" t="s" s="4">
        <v>2714</v>
      </c>
      <c r="X656" t="s" s="4">
        <v>2714</v>
      </c>
      <c r="Y656" t="s" s="4">
        <v>2714</v>
      </c>
      <c r="Z656" t="s" s="4">
        <v>2714</v>
      </c>
      <c r="AA656" t="s" s="4">
        <v>2714</v>
      </c>
      <c r="AB656" t="s" s="4">
        <v>2714</v>
      </c>
      <c r="AC656" t="s" s="4">
        <v>2714</v>
      </c>
      <c r="AD656" t="s" s="4">
        <v>2714</v>
      </c>
      <c r="AE656" t="s" s="4">
        <v>88</v>
      </c>
      <c r="AF656" t="s" s="4">
        <v>97</v>
      </c>
      <c r="AG656" t="s" s="4">
        <v>97</v>
      </c>
      <c r="AH656" t="s" s="4">
        <v>98</v>
      </c>
    </row>
    <row r="657" ht="45.0" customHeight="true">
      <c r="A657" t="s" s="4">
        <v>2715</v>
      </c>
      <c r="B657" t="s" s="4">
        <v>82</v>
      </c>
      <c r="C657" t="s" s="4">
        <v>83</v>
      </c>
      <c r="D657" t="s" s="4">
        <v>84</v>
      </c>
      <c r="E657" t="s" s="4">
        <v>116</v>
      </c>
      <c r="F657" t="s" s="4">
        <v>157</v>
      </c>
      <c r="G657" t="s" s="4">
        <v>192</v>
      </c>
      <c r="H657" t="s" s="4">
        <v>192</v>
      </c>
      <c r="I657" t="s" s="4">
        <v>1107</v>
      </c>
      <c r="J657" t="s" s="4">
        <v>2716</v>
      </c>
      <c r="K657" t="s" s="4">
        <v>1099</v>
      </c>
      <c r="L657" t="s" s="4">
        <v>2717</v>
      </c>
      <c r="M657" t="s" s="4">
        <v>92</v>
      </c>
      <c r="N657" t="s" s="4">
        <v>163</v>
      </c>
      <c r="O657" t="s" s="4">
        <v>94</v>
      </c>
      <c r="P657" t="s" s="4">
        <v>164</v>
      </c>
      <c r="Q657" t="s" s="4">
        <v>94</v>
      </c>
      <c r="R657" t="s" s="4">
        <v>2718</v>
      </c>
      <c r="S657" t="s" s="4">
        <v>2718</v>
      </c>
      <c r="T657" t="s" s="4">
        <v>2718</v>
      </c>
      <c r="U657" t="s" s="4">
        <v>2718</v>
      </c>
      <c r="V657" t="s" s="4">
        <v>2718</v>
      </c>
      <c r="W657" t="s" s="4">
        <v>2718</v>
      </c>
      <c r="X657" t="s" s="4">
        <v>2718</v>
      </c>
      <c r="Y657" t="s" s="4">
        <v>2718</v>
      </c>
      <c r="Z657" t="s" s="4">
        <v>2718</v>
      </c>
      <c r="AA657" t="s" s="4">
        <v>2718</v>
      </c>
      <c r="AB657" t="s" s="4">
        <v>2718</v>
      </c>
      <c r="AC657" t="s" s="4">
        <v>2718</v>
      </c>
      <c r="AD657" t="s" s="4">
        <v>2718</v>
      </c>
      <c r="AE657" t="s" s="4">
        <v>88</v>
      </c>
      <c r="AF657" t="s" s="4">
        <v>97</v>
      </c>
      <c r="AG657" t="s" s="4">
        <v>97</v>
      </c>
      <c r="AH657" t="s" s="4">
        <v>98</v>
      </c>
    </row>
    <row r="658" ht="45.0" customHeight="true">
      <c r="A658" t="s" s="4">
        <v>2719</v>
      </c>
      <c r="B658" t="s" s="4">
        <v>82</v>
      </c>
      <c r="C658" t="s" s="4">
        <v>83</v>
      </c>
      <c r="D658" t="s" s="4">
        <v>84</v>
      </c>
      <c r="E658" t="s" s="4">
        <v>116</v>
      </c>
      <c r="F658" t="s" s="4">
        <v>100</v>
      </c>
      <c r="G658" t="s" s="4">
        <v>101</v>
      </c>
      <c r="H658" t="s" s="4">
        <v>101</v>
      </c>
      <c r="I658" t="s" s="4">
        <v>389</v>
      </c>
      <c r="J658" t="s" s="4">
        <v>2720</v>
      </c>
      <c r="K658" t="s" s="4">
        <v>201</v>
      </c>
      <c r="L658" t="s" s="4">
        <v>514</v>
      </c>
      <c r="M658" t="s" s="4">
        <v>106</v>
      </c>
      <c r="N658" t="s" s="4">
        <v>107</v>
      </c>
      <c r="O658" t="s" s="4">
        <v>94</v>
      </c>
      <c r="P658" t="s" s="4">
        <v>108</v>
      </c>
      <c r="Q658" t="s" s="4">
        <v>94</v>
      </c>
      <c r="R658" t="s" s="4">
        <v>2721</v>
      </c>
      <c r="S658" t="s" s="4">
        <v>2721</v>
      </c>
      <c r="T658" t="s" s="4">
        <v>2721</v>
      </c>
      <c r="U658" t="s" s="4">
        <v>2721</v>
      </c>
      <c r="V658" t="s" s="4">
        <v>2721</v>
      </c>
      <c r="W658" t="s" s="4">
        <v>2721</v>
      </c>
      <c r="X658" t="s" s="4">
        <v>2721</v>
      </c>
      <c r="Y658" t="s" s="4">
        <v>2721</v>
      </c>
      <c r="Z658" t="s" s="4">
        <v>2721</v>
      </c>
      <c r="AA658" t="s" s="4">
        <v>2721</v>
      </c>
      <c r="AB658" t="s" s="4">
        <v>2721</v>
      </c>
      <c r="AC658" t="s" s="4">
        <v>2721</v>
      </c>
      <c r="AD658" t="s" s="4">
        <v>2721</v>
      </c>
      <c r="AE658" t="s" s="4">
        <v>88</v>
      </c>
      <c r="AF658" t="s" s="4">
        <v>97</v>
      </c>
      <c r="AG658" t="s" s="4">
        <v>97</v>
      </c>
      <c r="AH658" t="s" s="4">
        <v>98</v>
      </c>
    </row>
    <row r="659" ht="45.0" customHeight="true">
      <c r="A659" t="s" s="4">
        <v>2722</v>
      </c>
      <c r="B659" t="s" s="4">
        <v>82</v>
      </c>
      <c r="C659" t="s" s="4">
        <v>83</v>
      </c>
      <c r="D659" t="s" s="4">
        <v>84</v>
      </c>
      <c r="E659" t="s" s="4">
        <v>116</v>
      </c>
      <c r="F659" t="s" s="4">
        <v>427</v>
      </c>
      <c r="G659" t="s" s="4">
        <v>428</v>
      </c>
      <c r="H659" t="s" s="4">
        <v>428</v>
      </c>
      <c r="I659" t="s" s="4">
        <v>378</v>
      </c>
      <c r="J659" t="s" s="4">
        <v>2723</v>
      </c>
      <c r="K659" t="s" s="4">
        <v>775</v>
      </c>
      <c r="L659" t="s" s="4">
        <v>713</v>
      </c>
      <c r="M659" t="s" s="4">
        <v>92</v>
      </c>
      <c r="N659" t="s" s="4">
        <v>432</v>
      </c>
      <c r="O659" t="s" s="4">
        <v>94</v>
      </c>
      <c r="P659" t="s" s="4">
        <v>433</v>
      </c>
      <c r="Q659" t="s" s="4">
        <v>94</v>
      </c>
      <c r="R659" t="s" s="4">
        <v>2724</v>
      </c>
      <c r="S659" t="s" s="4">
        <v>2724</v>
      </c>
      <c r="T659" t="s" s="4">
        <v>2724</v>
      </c>
      <c r="U659" t="s" s="4">
        <v>2724</v>
      </c>
      <c r="V659" t="s" s="4">
        <v>2724</v>
      </c>
      <c r="W659" t="s" s="4">
        <v>2724</v>
      </c>
      <c r="X659" t="s" s="4">
        <v>2724</v>
      </c>
      <c r="Y659" t="s" s="4">
        <v>2724</v>
      </c>
      <c r="Z659" t="s" s="4">
        <v>2724</v>
      </c>
      <c r="AA659" t="s" s="4">
        <v>2724</v>
      </c>
      <c r="AB659" t="s" s="4">
        <v>2724</v>
      </c>
      <c r="AC659" t="s" s="4">
        <v>2724</v>
      </c>
      <c r="AD659" t="s" s="4">
        <v>2724</v>
      </c>
      <c r="AE659" t="s" s="4">
        <v>88</v>
      </c>
      <c r="AF659" t="s" s="4">
        <v>97</v>
      </c>
      <c r="AG659" t="s" s="4">
        <v>97</v>
      </c>
      <c r="AH659" t="s" s="4">
        <v>98</v>
      </c>
    </row>
    <row r="660" ht="45.0" customHeight="true">
      <c r="A660" t="s" s="4">
        <v>2725</v>
      </c>
      <c r="B660" t="s" s="4">
        <v>82</v>
      </c>
      <c r="C660" t="s" s="4">
        <v>83</v>
      </c>
      <c r="D660" t="s" s="4">
        <v>84</v>
      </c>
      <c r="E660" t="s" s="4">
        <v>116</v>
      </c>
      <c r="F660" t="s" s="4">
        <v>157</v>
      </c>
      <c r="G660" t="s" s="4">
        <v>192</v>
      </c>
      <c r="H660" t="s" s="4">
        <v>192</v>
      </c>
      <c r="I660" t="s" s="4">
        <v>199</v>
      </c>
      <c r="J660" t="s" s="4">
        <v>2726</v>
      </c>
      <c r="K660" t="s" s="4">
        <v>584</v>
      </c>
      <c r="L660" t="s" s="4">
        <v>295</v>
      </c>
      <c r="M660" t="s" s="4">
        <v>106</v>
      </c>
      <c r="N660" t="s" s="4">
        <v>163</v>
      </c>
      <c r="O660" t="s" s="4">
        <v>94</v>
      </c>
      <c r="P660" t="s" s="4">
        <v>164</v>
      </c>
      <c r="Q660" t="s" s="4">
        <v>94</v>
      </c>
      <c r="R660" t="s" s="4">
        <v>2727</v>
      </c>
      <c r="S660" t="s" s="4">
        <v>2727</v>
      </c>
      <c r="T660" t="s" s="4">
        <v>2727</v>
      </c>
      <c r="U660" t="s" s="4">
        <v>2727</v>
      </c>
      <c r="V660" t="s" s="4">
        <v>2727</v>
      </c>
      <c r="W660" t="s" s="4">
        <v>2727</v>
      </c>
      <c r="X660" t="s" s="4">
        <v>2727</v>
      </c>
      <c r="Y660" t="s" s="4">
        <v>2727</v>
      </c>
      <c r="Z660" t="s" s="4">
        <v>2727</v>
      </c>
      <c r="AA660" t="s" s="4">
        <v>2727</v>
      </c>
      <c r="AB660" t="s" s="4">
        <v>2727</v>
      </c>
      <c r="AC660" t="s" s="4">
        <v>2727</v>
      </c>
      <c r="AD660" t="s" s="4">
        <v>2727</v>
      </c>
      <c r="AE660" t="s" s="4">
        <v>88</v>
      </c>
      <c r="AF660" t="s" s="4">
        <v>97</v>
      </c>
      <c r="AG660" t="s" s="4">
        <v>97</v>
      </c>
      <c r="AH660" t="s" s="4">
        <v>98</v>
      </c>
    </row>
    <row r="661" ht="45.0" customHeight="true">
      <c r="A661" t="s" s="4">
        <v>2728</v>
      </c>
      <c r="B661" t="s" s="4">
        <v>82</v>
      </c>
      <c r="C661" t="s" s="4">
        <v>83</v>
      </c>
      <c r="D661" t="s" s="4">
        <v>84</v>
      </c>
      <c r="E661" t="s" s="4">
        <v>116</v>
      </c>
      <c r="F661" t="s" s="4">
        <v>100</v>
      </c>
      <c r="G661" t="s" s="4">
        <v>101</v>
      </c>
      <c r="H661" t="s" s="4">
        <v>101</v>
      </c>
      <c r="I661" t="s" s="4">
        <v>1658</v>
      </c>
      <c r="J661" t="s" s="4">
        <v>2729</v>
      </c>
      <c r="K661" t="s" s="4">
        <v>328</v>
      </c>
      <c r="L661" t="s" s="4">
        <v>1058</v>
      </c>
      <c r="M661" t="s" s="4">
        <v>106</v>
      </c>
      <c r="N661" t="s" s="4">
        <v>107</v>
      </c>
      <c r="O661" t="s" s="4">
        <v>94</v>
      </c>
      <c r="P661" t="s" s="4">
        <v>108</v>
      </c>
      <c r="Q661" t="s" s="4">
        <v>94</v>
      </c>
      <c r="R661" t="s" s="4">
        <v>2730</v>
      </c>
      <c r="S661" t="s" s="4">
        <v>2730</v>
      </c>
      <c r="T661" t="s" s="4">
        <v>2730</v>
      </c>
      <c r="U661" t="s" s="4">
        <v>2730</v>
      </c>
      <c r="V661" t="s" s="4">
        <v>2730</v>
      </c>
      <c r="W661" t="s" s="4">
        <v>2730</v>
      </c>
      <c r="X661" t="s" s="4">
        <v>2730</v>
      </c>
      <c r="Y661" t="s" s="4">
        <v>2730</v>
      </c>
      <c r="Z661" t="s" s="4">
        <v>2730</v>
      </c>
      <c r="AA661" t="s" s="4">
        <v>2730</v>
      </c>
      <c r="AB661" t="s" s="4">
        <v>2730</v>
      </c>
      <c r="AC661" t="s" s="4">
        <v>2730</v>
      </c>
      <c r="AD661" t="s" s="4">
        <v>2730</v>
      </c>
      <c r="AE661" t="s" s="4">
        <v>88</v>
      </c>
      <c r="AF661" t="s" s="4">
        <v>97</v>
      </c>
      <c r="AG661" t="s" s="4">
        <v>97</v>
      </c>
      <c r="AH661" t="s" s="4">
        <v>98</v>
      </c>
    </row>
    <row r="662" ht="45.0" customHeight="true">
      <c r="A662" t="s" s="4">
        <v>2731</v>
      </c>
      <c r="B662" t="s" s="4">
        <v>82</v>
      </c>
      <c r="C662" t="s" s="4">
        <v>83</v>
      </c>
      <c r="D662" t="s" s="4">
        <v>84</v>
      </c>
      <c r="E662" t="s" s="4">
        <v>116</v>
      </c>
      <c r="F662" t="s" s="4">
        <v>157</v>
      </c>
      <c r="G662" t="s" s="4">
        <v>158</v>
      </c>
      <c r="H662" t="s" s="4">
        <v>158</v>
      </c>
      <c r="I662" t="s" s="4">
        <v>1214</v>
      </c>
      <c r="J662" t="s" s="4">
        <v>2732</v>
      </c>
      <c r="K662" t="s" s="4">
        <v>423</v>
      </c>
      <c r="L662" t="s" s="4">
        <v>161</v>
      </c>
      <c r="M662" t="s" s="4">
        <v>92</v>
      </c>
      <c r="N662" t="s" s="4">
        <v>163</v>
      </c>
      <c r="O662" t="s" s="4">
        <v>94</v>
      </c>
      <c r="P662" t="s" s="4">
        <v>164</v>
      </c>
      <c r="Q662" t="s" s="4">
        <v>94</v>
      </c>
      <c r="R662" t="s" s="4">
        <v>2733</v>
      </c>
      <c r="S662" t="s" s="4">
        <v>2733</v>
      </c>
      <c r="T662" t="s" s="4">
        <v>2733</v>
      </c>
      <c r="U662" t="s" s="4">
        <v>2733</v>
      </c>
      <c r="V662" t="s" s="4">
        <v>2733</v>
      </c>
      <c r="W662" t="s" s="4">
        <v>2733</v>
      </c>
      <c r="X662" t="s" s="4">
        <v>2733</v>
      </c>
      <c r="Y662" t="s" s="4">
        <v>2733</v>
      </c>
      <c r="Z662" t="s" s="4">
        <v>2733</v>
      </c>
      <c r="AA662" t="s" s="4">
        <v>2733</v>
      </c>
      <c r="AB662" t="s" s="4">
        <v>2733</v>
      </c>
      <c r="AC662" t="s" s="4">
        <v>2733</v>
      </c>
      <c r="AD662" t="s" s="4">
        <v>2733</v>
      </c>
      <c r="AE662" t="s" s="4">
        <v>88</v>
      </c>
      <c r="AF662" t="s" s="4">
        <v>97</v>
      </c>
      <c r="AG662" t="s" s="4">
        <v>97</v>
      </c>
      <c r="AH662" t="s" s="4">
        <v>98</v>
      </c>
    </row>
    <row r="663" ht="45.0" customHeight="true">
      <c r="A663" t="s" s="4">
        <v>2734</v>
      </c>
      <c r="B663" t="s" s="4">
        <v>82</v>
      </c>
      <c r="C663" t="s" s="4">
        <v>83</v>
      </c>
      <c r="D663" t="s" s="4">
        <v>84</v>
      </c>
      <c r="E663" t="s" s="4">
        <v>116</v>
      </c>
      <c r="F663" t="s" s="4">
        <v>222</v>
      </c>
      <c r="G663" t="s" s="4">
        <v>223</v>
      </c>
      <c r="H663" t="s" s="4">
        <v>223</v>
      </c>
      <c r="I663" t="s" s="4">
        <v>394</v>
      </c>
      <c r="J663" t="s" s="4">
        <v>2735</v>
      </c>
      <c r="K663" t="s" s="4">
        <v>472</v>
      </c>
      <c r="L663" t="s" s="4">
        <v>780</v>
      </c>
      <c r="M663" t="s" s="4">
        <v>106</v>
      </c>
      <c r="N663" t="s" s="4">
        <v>227</v>
      </c>
      <c r="O663" t="s" s="4">
        <v>94</v>
      </c>
      <c r="P663" t="s" s="4">
        <v>228</v>
      </c>
      <c r="Q663" t="s" s="4">
        <v>94</v>
      </c>
      <c r="R663" t="s" s="4">
        <v>2736</v>
      </c>
      <c r="S663" t="s" s="4">
        <v>2736</v>
      </c>
      <c r="T663" t="s" s="4">
        <v>2736</v>
      </c>
      <c r="U663" t="s" s="4">
        <v>2736</v>
      </c>
      <c r="V663" t="s" s="4">
        <v>2736</v>
      </c>
      <c r="W663" t="s" s="4">
        <v>2736</v>
      </c>
      <c r="X663" t="s" s="4">
        <v>2736</v>
      </c>
      <c r="Y663" t="s" s="4">
        <v>2736</v>
      </c>
      <c r="Z663" t="s" s="4">
        <v>2736</v>
      </c>
      <c r="AA663" t="s" s="4">
        <v>2736</v>
      </c>
      <c r="AB663" t="s" s="4">
        <v>2736</v>
      </c>
      <c r="AC663" t="s" s="4">
        <v>2736</v>
      </c>
      <c r="AD663" t="s" s="4">
        <v>2736</v>
      </c>
      <c r="AE663" t="s" s="4">
        <v>88</v>
      </c>
      <c r="AF663" t="s" s="4">
        <v>97</v>
      </c>
      <c r="AG663" t="s" s="4">
        <v>97</v>
      </c>
      <c r="AH663" t="s" s="4">
        <v>98</v>
      </c>
    </row>
    <row r="664" ht="45.0" customHeight="true">
      <c r="A664" t="s" s="4">
        <v>2737</v>
      </c>
      <c r="B664" t="s" s="4">
        <v>82</v>
      </c>
      <c r="C664" t="s" s="4">
        <v>83</v>
      </c>
      <c r="D664" t="s" s="4">
        <v>84</v>
      </c>
      <c r="E664" t="s" s="4">
        <v>116</v>
      </c>
      <c r="F664" t="s" s="4">
        <v>157</v>
      </c>
      <c r="G664" t="s" s="4">
        <v>192</v>
      </c>
      <c r="H664" t="s" s="4">
        <v>192</v>
      </c>
      <c r="I664" t="s" s="4">
        <v>177</v>
      </c>
      <c r="J664" t="s" s="4">
        <v>2738</v>
      </c>
      <c r="K664" t="s" s="4">
        <v>339</v>
      </c>
      <c r="L664" t="s" s="4">
        <v>652</v>
      </c>
      <c r="M664" t="s" s="4">
        <v>92</v>
      </c>
      <c r="N664" t="s" s="4">
        <v>163</v>
      </c>
      <c r="O664" t="s" s="4">
        <v>94</v>
      </c>
      <c r="P664" t="s" s="4">
        <v>164</v>
      </c>
      <c r="Q664" t="s" s="4">
        <v>94</v>
      </c>
      <c r="R664" t="s" s="4">
        <v>2739</v>
      </c>
      <c r="S664" t="s" s="4">
        <v>2739</v>
      </c>
      <c r="T664" t="s" s="4">
        <v>2739</v>
      </c>
      <c r="U664" t="s" s="4">
        <v>2739</v>
      </c>
      <c r="V664" t="s" s="4">
        <v>2739</v>
      </c>
      <c r="W664" t="s" s="4">
        <v>2739</v>
      </c>
      <c r="X664" t="s" s="4">
        <v>2739</v>
      </c>
      <c r="Y664" t="s" s="4">
        <v>2739</v>
      </c>
      <c r="Z664" t="s" s="4">
        <v>2739</v>
      </c>
      <c r="AA664" t="s" s="4">
        <v>2739</v>
      </c>
      <c r="AB664" t="s" s="4">
        <v>2739</v>
      </c>
      <c r="AC664" t="s" s="4">
        <v>2739</v>
      </c>
      <c r="AD664" t="s" s="4">
        <v>2739</v>
      </c>
      <c r="AE664" t="s" s="4">
        <v>88</v>
      </c>
      <c r="AF664" t="s" s="4">
        <v>97</v>
      </c>
      <c r="AG664" t="s" s="4">
        <v>97</v>
      </c>
      <c r="AH664" t="s" s="4">
        <v>98</v>
      </c>
    </row>
    <row r="665" ht="45.0" customHeight="true">
      <c r="A665" t="s" s="4">
        <v>2740</v>
      </c>
      <c r="B665" t="s" s="4">
        <v>82</v>
      </c>
      <c r="C665" t="s" s="4">
        <v>83</v>
      </c>
      <c r="D665" t="s" s="4">
        <v>84</v>
      </c>
      <c r="E665" t="s" s="4">
        <v>116</v>
      </c>
      <c r="F665" t="s" s="4">
        <v>157</v>
      </c>
      <c r="G665" t="s" s="4">
        <v>158</v>
      </c>
      <c r="H665" t="s" s="4">
        <v>158</v>
      </c>
      <c r="I665" t="s" s="4">
        <v>494</v>
      </c>
      <c r="J665" t="s" s="4">
        <v>2156</v>
      </c>
      <c r="K665" t="s" s="4">
        <v>141</v>
      </c>
      <c r="L665" t="s" s="4">
        <v>780</v>
      </c>
      <c r="M665" t="s" s="4">
        <v>92</v>
      </c>
      <c r="N665" t="s" s="4">
        <v>163</v>
      </c>
      <c r="O665" t="s" s="4">
        <v>94</v>
      </c>
      <c r="P665" t="s" s="4">
        <v>164</v>
      </c>
      <c r="Q665" t="s" s="4">
        <v>94</v>
      </c>
      <c r="R665" t="s" s="4">
        <v>2741</v>
      </c>
      <c r="S665" t="s" s="4">
        <v>2741</v>
      </c>
      <c r="T665" t="s" s="4">
        <v>2741</v>
      </c>
      <c r="U665" t="s" s="4">
        <v>2741</v>
      </c>
      <c r="V665" t="s" s="4">
        <v>2741</v>
      </c>
      <c r="W665" t="s" s="4">
        <v>2741</v>
      </c>
      <c r="X665" t="s" s="4">
        <v>2741</v>
      </c>
      <c r="Y665" t="s" s="4">
        <v>2741</v>
      </c>
      <c r="Z665" t="s" s="4">
        <v>2741</v>
      </c>
      <c r="AA665" t="s" s="4">
        <v>2741</v>
      </c>
      <c r="AB665" t="s" s="4">
        <v>2741</v>
      </c>
      <c r="AC665" t="s" s="4">
        <v>2741</v>
      </c>
      <c r="AD665" t="s" s="4">
        <v>2741</v>
      </c>
      <c r="AE665" t="s" s="4">
        <v>88</v>
      </c>
      <c r="AF665" t="s" s="4">
        <v>97</v>
      </c>
      <c r="AG665" t="s" s="4">
        <v>97</v>
      </c>
      <c r="AH665" t="s" s="4">
        <v>98</v>
      </c>
    </row>
    <row r="666" ht="45.0" customHeight="true">
      <c r="A666" t="s" s="4">
        <v>2742</v>
      </c>
      <c r="B666" t="s" s="4">
        <v>82</v>
      </c>
      <c r="C666" t="s" s="4">
        <v>83</v>
      </c>
      <c r="D666" t="s" s="4">
        <v>84</v>
      </c>
      <c r="E666" t="s" s="4">
        <v>116</v>
      </c>
      <c r="F666" t="s" s="4">
        <v>100</v>
      </c>
      <c r="G666" t="s" s="4">
        <v>101</v>
      </c>
      <c r="H666" t="s" s="4">
        <v>101</v>
      </c>
      <c r="I666" t="s" s="4">
        <v>389</v>
      </c>
      <c r="J666" t="s" s="4">
        <v>2743</v>
      </c>
      <c r="K666" t="s" s="4">
        <v>2744</v>
      </c>
      <c r="L666" t="s" s="4">
        <v>913</v>
      </c>
      <c r="M666" t="s" s="4">
        <v>106</v>
      </c>
      <c r="N666" t="s" s="4">
        <v>107</v>
      </c>
      <c r="O666" t="s" s="4">
        <v>94</v>
      </c>
      <c r="P666" t="s" s="4">
        <v>108</v>
      </c>
      <c r="Q666" t="s" s="4">
        <v>94</v>
      </c>
      <c r="R666" t="s" s="4">
        <v>2745</v>
      </c>
      <c r="S666" t="s" s="4">
        <v>2745</v>
      </c>
      <c r="T666" t="s" s="4">
        <v>2745</v>
      </c>
      <c r="U666" t="s" s="4">
        <v>2745</v>
      </c>
      <c r="V666" t="s" s="4">
        <v>2745</v>
      </c>
      <c r="W666" t="s" s="4">
        <v>2745</v>
      </c>
      <c r="X666" t="s" s="4">
        <v>2745</v>
      </c>
      <c r="Y666" t="s" s="4">
        <v>2745</v>
      </c>
      <c r="Z666" t="s" s="4">
        <v>2745</v>
      </c>
      <c r="AA666" t="s" s="4">
        <v>2745</v>
      </c>
      <c r="AB666" t="s" s="4">
        <v>2745</v>
      </c>
      <c r="AC666" t="s" s="4">
        <v>2745</v>
      </c>
      <c r="AD666" t="s" s="4">
        <v>2745</v>
      </c>
      <c r="AE666" t="s" s="4">
        <v>88</v>
      </c>
      <c r="AF666" t="s" s="4">
        <v>97</v>
      </c>
      <c r="AG666" t="s" s="4">
        <v>97</v>
      </c>
      <c r="AH666" t="s" s="4">
        <v>98</v>
      </c>
    </row>
    <row r="667" ht="45.0" customHeight="true">
      <c r="A667" t="s" s="4">
        <v>2746</v>
      </c>
      <c r="B667" t="s" s="4">
        <v>82</v>
      </c>
      <c r="C667" t="s" s="4">
        <v>83</v>
      </c>
      <c r="D667" t="s" s="4">
        <v>84</v>
      </c>
      <c r="E667" t="s" s="4">
        <v>116</v>
      </c>
      <c r="F667" t="s" s="4">
        <v>157</v>
      </c>
      <c r="G667" t="s" s="4">
        <v>2043</v>
      </c>
      <c r="H667" t="s" s="4">
        <v>2043</v>
      </c>
      <c r="I667" t="s" s="4">
        <v>284</v>
      </c>
      <c r="J667" t="s" s="4">
        <v>2747</v>
      </c>
      <c r="K667" t="s" s="4">
        <v>565</v>
      </c>
      <c r="L667" t="s" s="4">
        <v>613</v>
      </c>
      <c r="M667" t="s" s="4">
        <v>92</v>
      </c>
      <c r="N667" t="s" s="4">
        <v>163</v>
      </c>
      <c r="O667" t="s" s="4">
        <v>94</v>
      </c>
      <c r="P667" t="s" s="4">
        <v>164</v>
      </c>
      <c r="Q667" t="s" s="4">
        <v>94</v>
      </c>
      <c r="R667" t="s" s="4">
        <v>2748</v>
      </c>
      <c r="S667" t="s" s="4">
        <v>2748</v>
      </c>
      <c r="T667" t="s" s="4">
        <v>2748</v>
      </c>
      <c r="U667" t="s" s="4">
        <v>2748</v>
      </c>
      <c r="V667" t="s" s="4">
        <v>2748</v>
      </c>
      <c r="W667" t="s" s="4">
        <v>2748</v>
      </c>
      <c r="X667" t="s" s="4">
        <v>2748</v>
      </c>
      <c r="Y667" t="s" s="4">
        <v>2748</v>
      </c>
      <c r="Z667" t="s" s="4">
        <v>2748</v>
      </c>
      <c r="AA667" t="s" s="4">
        <v>2748</v>
      </c>
      <c r="AB667" t="s" s="4">
        <v>2748</v>
      </c>
      <c r="AC667" t="s" s="4">
        <v>2748</v>
      </c>
      <c r="AD667" t="s" s="4">
        <v>2748</v>
      </c>
      <c r="AE667" t="s" s="4">
        <v>88</v>
      </c>
      <c r="AF667" t="s" s="4">
        <v>97</v>
      </c>
      <c r="AG667" t="s" s="4">
        <v>97</v>
      </c>
      <c r="AH667" t="s" s="4">
        <v>98</v>
      </c>
    </row>
    <row r="668" ht="45.0" customHeight="true">
      <c r="A668" t="s" s="4">
        <v>2749</v>
      </c>
      <c r="B668" t="s" s="4">
        <v>82</v>
      </c>
      <c r="C668" t="s" s="4">
        <v>83</v>
      </c>
      <c r="D668" t="s" s="4">
        <v>84</v>
      </c>
      <c r="E668" t="s" s="4">
        <v>116</v>
      </c>
      <c r="F668" t="s" s="4">
        <v>147</v>
      </c>
      <c r="G668" t="s" s="4">
        <v>148</v>
      </c>
      <c r="H668" t="s" s="4">
        <v>148</v>
      </c>
      <c r="I668" t="s" s="4">
        <v>889</v>
      </c>
      <c r="J668" t="s" s="4">
        <v>2750</v>
      </c>
      <c r="K668" t="s" s="4">
        <v>794</v>
      </c>
      <c r="L668" t="s" s="4">
        <v>406</v>
      </c>
      <c r="M668" t="s" s="4">
        <v>92</v>
      </c>
      <c r="N668" t="s" s="4">
        <v>153</v>
      </c>
      <c r="O668" t="s" s="4">
        <v>94</v>
      </c>
      <c r="P668" t="s" s="4">
        <v>154</v>
      </c>
      <c r="Q668" t="s" s="4">
        <v>94</v>
      </c>
      <c r="R668" t="s" s="4">
        <v>2751</v>
      </c>
      <c r="S668" t="s" s="4">
        <v>2751</v>
      </c>
      <c r="T668" t="s" s="4">
        <v>2751</v>
      </c>
      <c r="U668" t="s" s="4">
        <v>2751</v>
      </c>
      <c r="V668" t="s" s="4">
        <v>2751</v>
      </c>
      <c r="W668" t="s" s="4">
        <v>2751</v>
      </c>
      <c r="X668" t="s" s="4">
        <v>2751</v>
      </c>
      <c r="Y668" t="s" s="4">
        <v>2751</v>
      </c>
      <c r="Z668" t="s" s="4">
        <v>2751</v>
      </c>
      <c r="AA668" t="s" s="4">
        <v>2751</v>
      </c>
      <c r="AB668" t="s" s="4">
        <v>2751</v>
      </c>
      <c r="AC668" t="s" s="4">
        <v>2751</v>
      </c>
      <c r="AD668" t="s" s="4">
        <v>2751</v>
      </c>
      <c r="AE668" t="s" s="4">
        <v>88</v>
      </c>
      <c r="AF668" t="s" s="4">
        <v>97</v>
      </c>
      <c r="AG668" t="s" s="4">
        <v>97</v>
      </c>
      <c r="AH668" t="s" s="4">
        <v>98</v>
      </c>
    </row>
    <row r="669" ht="45.0" customHeight="true">
      <c r="A669" t="s" s="4">
        <v>2752</v>
      </c>
      <c r="B669" t="s" s="4">
        <v>82</v>
      </c>
      <c r="C669" t="s" s="4">
        <v>83</v>
      </c>
      <c r="D669" t="s" s="4">
        <v>84</v>
      </c>
      <c r="E669" t="s" s="4">
        <v>116</v>
      </c>
      <c r="F669" t="s" s="4">
        <v>157</v>
      </c>
      <c r="G669" t="s" s="4">
        <v>192</v>
      </c>
      <c r="H669" t="s" s="4">
        <v>192</v>
      </c>
      <c r="I669" t="s" s="4">
        <v>237</v>
      </c>
      <c r="J669" t="s" s="4">
        <v>2753</v>
      </c>
      <c r="K669" t="s" s="4">
        <v>794</v>
      </c>
      <c r="L669" t="s" s="4">
        <v>275</v>
      </c>
      <c r="M669" t="s" s="4">
        <v>92</v>
      </c>
      <c r="N669" t="s" s="4">
        <v>163</v>
      </c>
      <c r="O669" t="s" s="4">
        <v>94</v>
      </c>
      <c r="P669" t="s" s="4">
        <v>164</v>
      </c>
      <c r="Q669" t="s" s="4">
        <v>94</v>
      </c>
      <c r="R669" t="s" s="4">
        <v>2754</v>
      </c>
      <c r="S669" t="s" s="4">
        <v>2754</v>
      </c>
      <c r="T669" t="s" s="4">
        <v>2754</v>
      </c>
      <c r="U669" t="s" s="4">
        <v>2754</v>
      </c>
      <c r="V669" t="s" s="4">
        <v>2754</v>
      </c>
      <c r="W669" t="s" s="4">
        <v>2754</v>
      </c>
      <c r="X669" t="s" s="4">
        <v>2754</v>
      </c>
      <c r="Y669" t="s" s="4">
        <v>2754</v>
      </c>
      <c r="Z669" t="s" s="4">
        <v>2754</v>
      </c>
      <c r="AA669" t="s" s="4">
        <v>2754</v>
      </c>
      <c r="AB669" t="s" s="4">
        <v>2754</v>
      </c>
      <c r="AC669" t="s" s="4">
        <v>2754</v>
      </c>
      <c r="AD669" t="s" s="4">
        <v>2754</v>
      </c>
      <c r="AE669" t="s" s="4">
        <v>88</v>
      </c>
      <c r="AF669" t="s" s="4">
        <v>97</v>
      </c>
      <c r="AG669" t="s" s="4">
        <v>97</v>
      </c>
      <c r="AH669" t="s" s="4">
        <v>98</v>
      </c>
    </row>
    <row r="670" ht="45.0" customHeight="true">
      <c r="A670" t="s" s="4">
        <v>2755</v>
      </c>
      <c r="B670" t="s" s="4">
        <v>82</v>
      </c>
      <c r="C670" t="s" s="4">
        <v>83</v>
      </c>
      <c r="D670" t="s" s="4">
        <v>84</v>
      </c>
      <c r="E670" t="s" s="4">
        <v>116</v>
      </c>
      <c r="F670" t="s" s="4">
        <v>157</v>
      </c>
      <c r="G670" t="s" s="4">
        <v>192</v>
      </c>
      <c r="H670" t="s" s="4">
        <v>192</v>
      </c>
      <c r="I670" t="s" s="4">
        <v>308</v>
      </c>
      <c r="J670" t="s" s="4">
        <v>2756</v>
      </c>
      <c r="K670" t="s" s="4">
        <v>208</v>
      </c>
      <c r="L670" t="s" s="4">
        <v>208</v>
      </c>
      <c r="M670" t="s" s="4">
        <v>92</v>
      </c>
      <c r="N670" t="s" s="4">
        <v>163</v>
      </c>
      <c r="O670" t="s" s="4">
        <v>94</v>
      </c>
      <c r="P670" t="s" s="4">
        <v>164</v>
      </c>
      <c r="Q670" t="s" s="4">
        <v>94</v>
      </c>
      <c r="R670" t="s" s="4">
        <v>2757</v>
      </c>
      <c r="S670" t="s" s="4">
        <v>2757</v>
      </c>
      <c r="T670" t="s" s="4">
        <v>2757</v>
      </c>
      <c r="U670" t="s" s="4">
        <v>2757</v>
      </c>
      <c r="V670" t="s" s="4">
        <v>2757</v>
      </c>
      <c r="W670" t="s" s="4">
        <v>2757</v>
      </c>
      <c r="X670" t="s" s="4">
        <v>2757</v>
      </c>
      <c r="Y670" t="s" s="4">
        <v>2757</v>
      </c>
      <c r="Z670" t="s" s="4">
        <v>2757</v>
      </c>
      <c r="AA670" t="s" s="4">
        <v>2757</v>
      </c>
      <c r="AB670" t="s" s="4">
        <v>2757</v>
      </c>
      <c r="AC670" t="s" s="4">
        <v>2757</v>
      </c>
      <c r="AD670" t="s" s="4">
        <v>2757</v>
      </c>
      <c r="AE670" t="s" s="4">
        <v>88</v>
      </c>
      <c r="AF670" t="s" s="4">
        <v>97</v>
      </c>
      <c r="AG670" t="s" s="4">
        <v>97</v>
      </c>
      <c r="AH670" t="s" s="4">
        <v>98</v>
      </c>
    </row>
    <row r="671" ht="45.0" customHeight="true">
      <c r="A671" t="s" s="4">
        <v>2758</v>
      </c>
      <c r="B671" t="s" s="4">
        <v>82</v>
      </c>
      <c r="C671" t="s" s="4">
        <v>83</v>
      </c>
      <c r="D671" t="s" s="4">
        <v>84</v>
      </c>
      <c r="E671" t="s" s="4">
        <v>116</v>
      </c>
      <c r="F671" t="s" s="4">
        <v>127</v>
      </c>
      <c r="G671" t="s" s="4">
        <v>128</v>
      </c>
      <c r="H671" t="s" s="4">
        <v>128</v>
      </c>
      <c r="I671" t="s" s="4">
        <v>1643</v>
      </c>
      <c r="J671" t="s" s="4">
        <v>2759</v>
      </c>
      <c r="K671" t="s" s="4">
        <v>1495</v>
      </c>
      <c r="L671" t="s" s="4">
        <v>2760</v>
      </c>
      <c r="M671" t="s" s="4">
        <v>92</v>
      </c>
      <c r="N671" t="s" s="4">
        <v>133</v>
      </c>
      <c r="O671" t="s" s="4">
        <v>94</v>
      </c>
      <c r="P671" t="s" s="4">
        <v>134</v>
      </c>
      <c r="Q671" t="s" s="4">
        <v>94</v>
      </c>
      <c r="R671" t="s" s="4">
        <v>2761</v>
      </c>
      <c r="S671" t="s" s="4">
        <v>2761</v>
      </c>
      <c r="T671" t="s" s="4">
        <v>2761</v>
      </c>
      <c r="U671" t="s" s="4">
        <v>2761</v>
      </c>
      <c r="V671" t="s" s="4">
        <v>2761</v>
      </c>
      <c r="W671" t="s" s="4">
        <v>2761</v>
      </c>
      <c r="X671" t="s" s="4">
        <v>2761</v>
      </c>
      <c r="Y671" t="s" s="4">
        <v>2761</v>
      </c>
      <c r="Z671" t="s" s="4">
        <v>2761</v>
      </c>
      <c r="AA671" t="s" s="4">
        <v>2761</v>
      </c>
      <c r="AB671" t="s" s="4">
        <v>2761</v>
      </c>
      <c r="AC671" t="s" s="4">
        <v>2761</v>
      </c>
      <c r="AD671" t="s" s="4">
        <v>2761</v>
      </c>
      <c r="AE671" t="s" s="4">
        <v>88</v>
      </c>
      <c r="AF671" t="s" s="4">
        <v>97</v>
      </c>
      <c r="AG671" t="s" s="4">
        <v>97</v>
      </c>
      <c r="AH671" t="s" s="4">
        <v>98</v>
      </c>
    </row>
    <row r="672" ht="45.0" customHeight="true">
      <c r="A672" t="s" s="4">
        <v>2762</v>
      </c>
      <c r="B672" t="s" s="4">
        <v>82</v>
      </c>
      <c r="C672" t="s" s="4">
        <v>83</v>
      </c>
      <c r="D672" t="s" s="4">
        <v>84</v>
      </c>
      <c r="E672" t="s" s="4">
        <v>116</v>
      </c>
      <c r="F672" t="s" s="4">
        <v>427</v>
      </c>
      <c r="G672" t="s" s="4">
        <v>428</v>
      </c>
      <c r="H672" t="s" s="4">
        <v>428</v>
      </c>
      <c r="I672" t="s" s="4">
        <v>452</v>
      </c>
      <c r="J672" t="s" s="4">
        <v>845</v>
      </c>
      <c r="K672" t="s" s="4">
        <v>381</v>
      </c>
      <c r="L672" t="s" s="4">
        <v>161</v>
      </c>
      <c r="M672" t="s" s="4">
        <v>106</v>
      </c>
      <c r="N672" t="s" s="4">
        <v>432</v>
      </c>
      <c r="O672" t="s" s="4">
        <v>94</v>
      </c>
      <c r="P672" t="s" s="4">
        <v>433</v>
      </c>
      <c r="Q672" t="s" s="4">
        <v>94</v>
      </c>
      <c r="R672" t="s" s="4">
        <v>2763</v>
      </c>
      <c r="S672" t="s" s="4">
        <v>2763</v>
      </c>
      <c r="T672" t="s" s="4">
        <v>2763</v>
      </c>
      <c r="U672" t="s" s="4">
        <v>2763</v>
      </c>
      <c r="V672" t="s" s="4">
        <v>2763</v>
      </c>
      <c r="W672" t="s" s="4">
        <v>2763</v>
      </c>
      <c r="X672" t="s" s="4">
        <v>2763</v>
      </c>
      <c r="Y672" t="s" s="4">
        <v>2763</v>
      </c>
      <c r="Z672" t="s" s="4">
        <v>2763</v>
      </c>
      <c r="AA672" t="s" s="4">
        <v>2763</v>
      </c>
      <c r="AB672" t="s" s="4">
        <v>2763</v>
      </c>
      <c r="AC672" t="s" s="4">
        <v>2763</v>
      </c>
      <c r="AD672" t="s" s="4">
        <v>2763</v>
      </c>
      <c r="AE672" t="s" s="4">
        <v>88</v>
      </c>
      <c r="AF672" t="s" s="4">
        <v>97</v>
      </c>
      <c r="AG672" t="s" s="4">
        <v>97</v>
      </c>
      <c r="AH672" t="s" s="4">
        <v>98</v>
      </c>
    </row>
    <row r="673" ht="45.0" customHeight="true">
      <c r="A673" t="s" s="4">
        <v>2764</v>
      </c>
      <c r="B673" t="s" s="4">
        <v>82</v>
      </c>
      <c r="C673" t="s" s="4">
        <v>83</v>
      </c>
      <c r="D673" t="s" s="4">
        <v>84</v>
      </c>
      <c r="E673" t="s" s="4">
        <v>116</v>
      </c>
      <c r="F673" t="s" s="4">
        <v>222</v>
      </c>
      <c r="G673" t="s" s="4">
        <v>223</v>
      </c>
      <c r="H673" t="s" s="4">
        <v>223</v>
      </c>
      <c r="I673" t="s" s="4">
        <v>177</v>
      </c>
      <c r="J673" t="s" s="4">
        <v>2765</v>
      </c>
      <c r="K673" t="s" s="4">
        <v>1180</v>
      </c>
      <c r="L673" t="s" s="4">
        <v>2766</v>
      </c>
      <c r="M673" t="s" s="4">
        <v>92</v>
      </c>
      <c r="N673" t="s" s="4">
        <v>227</v>
      </c>
      <c r="O673" t="s" s="4">
        <v>94</v>
      </c>
      <c r="P673" t="s" s="4">
        <v>228</v>
      </c>
      <c r="Q673" t="s" s="4">
        <v>94</v>
      </c>
      <c r="R673" t="s" s="4">
        <v>2767</v>
      </c>
      <c r="S673" t="s" s="4">
        <v>2767</v>
      </c>
      <c r="T673" t="s" s="4">
        <v>2767</v>
      </c>
      <c r="U673" t="s" s="4">
        <v>2767</v>
      </c>
      <c r="V673" t="s" s="4">
        <v>2767</v>
      </c>
      <c r="W673" t="s" s="4">
        <v>2767</v>
      </c>
      <c r="X673" t="s" s="4">
        <v>2767</v>
      </c>
      <c r="Y673" t="s" s="4">
        <v>2767</v>
      </c>
      <c r="Z673" t="s" s="4">
        <v>2767</v>
      </c>
      <c r="AA673" t="s" s="4">
        <v>2767</v>
      </c>
      <c r="AB673" t="s" s="4">
        <v>2767</v>
      </c>
      <c r="AC673" t="s" s="4">
        <v>2767</v>
      </c>
      <c r="AD673" t="s" s="4">
        <v>2767</v>
      </c>
      <c r="AE673" t="s" s="4">
        <v>88</v>
      </c>
      <c r="AF673" t="s" s="4">
        <v>97</v>
      </c>
      <c r="AG673" t="s" s="4">
        <v>97</v>
      </c>
      <c r="AH673" t="s" s="4">
        <v>98</v>
      </c>
    </row>
    <row r="674" ht="45.0" customHeight="true">
      <c r="A674" t="s" s="4">
        <v>2768</v>
      </c>
      <c r="B674" t="s" s="4">
        <v>82</v>
      </c>
      <c r="C674" t="s" s="4">
        <v>83</v>
      </c>
      <c r="D674" t="s" s="4">
        <v>84</v>
      </c>
      <c r="E674" t="s" s="4">
        <v>116</v>
      </c>
      <c r="F674" t="s" s="4">
        <v>117</v>
      </c>
      <c r="G674" t="s" s="4">
        <v>118</v>
      </c>
      <c r="H674" t="s" s="4">
        <v>118</v>
      </c>
      <c r="I674" t="s" s="4">
        <v>637</v>
      </c>
      <c r="J674" t="s" s="4">
        <v>2769</v>
      </c>
      <c r="K674" t="s" s="4">
        <v>2770</v>
      </c>
      <c r="L674" t="s" s="4">
        <v>2771</v>
      </c>
      <c r="M674" t="s" s="4">
        <v>92</v>
      </c>
      <c r="N674" t="s" s="4">
        <v>123</v>
      </c>
      <c r="O674" t="s" s="4">
        <v>94</v>
      </c>
      <c r="P674" t="s" s="4">
        <v>124</v>
      </c>
      <c r="Q674" t="s" s="4">
        <v>94</v>
      </c>
      <c r="R674" t="s" s="4">
        <v>2772</v>
      </c>
      <c r="S674" t="s" s="4">
        <v>2772</v>
      </c>
      <c r="T674" t="s" s="4">
        <v>2772</v>
      </c>
      <c r="U674" t="s" s="4">
        <v>2772</v>
      </c>
      <c r="V674" t="s" s="4">
        <v>2772</v>
      </c>
      <c r="W674" t="s" s="4">
        <v>2772</v>
      </c>
      <c r="X674" t="s" s="4">
        <v>2772</v>
      </c>
      <c r="Y674" t="s" s="4">
        <v>2772</v>
      </c>
      <c r="Z674" t="s" s="4">
        <v>2772</v>
      </c>
      <c r="AA674" t="s" s="4">
        <v>2772</v>
      </c>
      <c r="AB674" t="s" s="4">
        <v>2772</v>
      </c>
      <c r="AC674" t="s" s="4">
        <v>2772</v>
      </c>
      <c r="AD674" t="s" s="4">
        <v>2772</v>
      </c>
      <c r="AE674" t="s" s="4">
        <v>88</v>
      </c>
      <c r="AF674" t="s" s="4">
        <v>97</v>
      </c>
      <c r="AG674" t="s" s="4">
        <v>97</v>
      </c>
      <c r="AH674" t="s" s="4">
        <v>98</v>
      </c>
    </row>
    <row r="675" ht="45.0" customHeight="true">
      <c r="A675" t="s" s="4">
        <v>2773</v>
      </c>
      <c r="B675" t="s" s="4">
        <v>82</v>
      </c>
      <c r="C675" t="s" s="4">
        <v>83</v>
      </c>
      <c r="D675" t="s" s="4">
        <v>84</v>
      </c>
      <c r="E675" t="s" s="4">
        <v>116</v>
      </c>
      <c r="F675" t="s" s="4">
        <v>157</v>
      </c>
      <c r="G675" t="s" s="4">
        <v>192</v>
      </c>
      <c r="H675" t="s" s="4">
        <v>192</v>
      </c>
      <c r="I675" t="s" s="4">
        <v>452</v>
      </c>
      <c r="J675" t="s" s="4">
        <v>2774</v>
      </c>
      <c r="K675" t="s" s="4">
        <v>2775</v>
      </c>
      <c r="L675" t="s" s="4">
        <v>151</v>
      </c>
      <c r="M675" t="s" s="4">
        <v>106</v>
      </c>
      <c r="N675" t="s" s="4">
        <v>163</v>
      </c>
      <c r="O675" t="s" s="4">
        <v>94</v>
      </c>
      <c r="P675" t="s" s="4">
        <v>164</v>
      </c>
      <c r="Q675" t="s" s="4">
        <v>94</v>
      </c>
      <c r="R675" t="s" s="4">
        <v>2776</v>
      </c>
      <c r="S675" t="s" s="4">
        <v>2776</v>
      </c>
      <c r="T675" t="s" s="4">
        <v>2776</v>
      </c>
      <c r="U675" t="s" s="4">
        <v>2776</v>
      </c>
      <c r="V675" t="s" s="4">
        <v>2776</v>
      </c>
      <c r="W675" t="s" s="4">
        <v>2776</v>
      </c>
      <c r="X675" t="s" s="4">
        <v>2776</v>
      </c>
      <c r="Y675" t="s" s="4">
        <v>2776</v>
      </c>
      <c r="Z675" t="s" s="4">
        <v>2776</v>
      </c>
      <c r="AA675" t="s" s="4">
        <v>2776</v>
      </c>
      <c r="AB675" t="s" s="4">
        <v>2776</v>
      </c>
      <c r="AC675" t="s" s="4">
        <v>2776</v>
      </c>
      <c r="AD675" t="s" s="4">
        <v>2776</v>
      </c>
      <c r="AE675" t="s" s="4">
        <v>88</v>
      </c>
      <c r="AF675" t="s" s="4">
        <v>97</v>
      </c>
      <c r="AG675" t="s" s="4">
        <v>97</v>
      </c>
      <c r="AH675" t="s" s="4">
        <v>98</v>
      </c>
    </row>
    <row r="676" ht="45.0" customHeight="true">
      <c r="A676" t="s" s="4">
        <v>2777</v>
      </c>
      <c r="B676" t="s" s="4">
        <v>82</v>
      </c>
      <c r="C676" t="s" s="4">
        <v>83</v>
      </c>
      <c r="D676" t="s" s="4">
        <v>84</v>
      </c>
      <c r="E676" t="s" s="4">
        <v>116</v>
      </c>
      <c r="F676" t="s" s="4">
        <v>157</v>
      </c>
      <c r="G676" t="s" s="4">
        <v>158</v>
      </c>
      <c r="H676" t="s" s="4">
        <v>158</v>
      </c>
      <c r="I676" t="s" s="4">
        <v>1214</v>
      </c>
      <c r="J676" t="s" s="4">
        <v>2778</v>
      </c>
      <c r="K676" t="s" s="4">
        <v>1413</v>
      </c>
      <c r="L676" t="s" s="4">
        <v>629</v>
      </c>
      <c r="M676" t="s" s="4">
        <v>106</v>
      </c>
      <c r="N676" t="s" s="4">
        <v>163</v>
      </c>
      <c r="O676" t="s" s="4">
        <v>94</v>
      </c>
      <c r="P676" t="s" s="4">
        <v>164</v>
      </c>
      <c r="Q676" t="s" s="4">
        <v>94</v>
      </c>
      <c r="R676" t="s" s="4">
        <v>2779</v>
      </c>
      <c r="S676" t="s" s="4">
        <v>2779</v>
      </c>
      <c r="T676" t="s" s="4">
        <v>2779</v>
      </c>
      <c r="U676" t="s" s="4">
        <v>2779</v>
      </c>
      <c r="V676" t="s" s="4">
        <v>2779</v>
      </c>
      <c r="W676" t="s" s="4">
        <v>2779</v>
      </c>
      <c r="X676" t="s" s="4">
        <v>2779</v>
      </c>
      <c r="Y676" t="s" s="4">
        <v>2779</v>
      </c>
      <c r="Z676" t="s" s="4">
        <v>2779</v>
      </c>
      <c r="AA676" t="s" s="4">
        <v>2779</v>
      </c>
      <c r="AB676" t="s" s="4">
        <v>2779</v>
      </c>
      <c r="AC676" t="s" s="4">
        <v>2779</v>
      </c>
      <c r="AD676" t="s" s="4">
        <v>2779</v>
      </c>
      <c r="AE676" t="s" s="4">
        <v>88</v>
      </c>
      <c r="AF676" t="s" s="4">
        <v>97</v>
      </c>
      <c r="AG676" t="s" s="4">
        <v>97</v>
      </c>
      <c r="AH676" t="s" s="4">
        <v>98</v>
      </c>
    </row>
    <row r="677" ht="45.0" customHeight="true">
      <c r="A677" t="s" s="4">
        <v>2780</v>
      </c>
      <c r="B677" t="s" s="4">
        <v>82</v>
      </c>
      <c r="C677" t="s" s="4">
        <v>83</v>
      </c>
      <c r="D677" t="s" s="4">
        <v>84</v>
      </c>
      <c r="E677" t="s" s="4">
        <v>116</v>
      </c>
      <c r="F677" t="s" s="4">
        <v>157</v>
      </c>
      <c r="G677" t="s" s="4">
        <v>158</v>
      </c>
      <c r="H677" t="s" s="4">
        <v>158</v>
      </c>
      <c r="I677" t="s" s="4">
        <v>1097</v>
      </c>
      <c r="J677" t="s" s="4">
        <v>2781</v>
      </c>
      <c r="K677" t="s" s="4">
        <v>508</v>
      </c>
      <c r="L677" t="s" s="4">
        <v>508</v>
      </c>
      <c r="M677" t="s" s="4">
        <v>106</v>
      </c>
      <c r="N677" t="s" s="4">
        <v>163</v>
      </c>
      <c r="O677" t="s" s="4">
        <v>94</v>
      </c>
      <c r="P677" t="s" s="4">
        <v>164</v>
      </c>
      <c r="Q677" t="s" s="4">
        <v>94</v>
      </c>
      <c r="R677" t="s" s="4">
        <v>2782</v>
      </c>
      <c r="S677" t="s" s="4">
        <v>2782</v>
      </c>
      <c r="T677" t="s" s="4">
        <v>2782</v>
      </c>
      <c r="U677" t="s" s="4">
        <v>2782</v>
      </c>
      <c r="V677" t="s" s="4">
        <v>2782</v>
      </c>
      <c r="W677" t="s" s="4">
        <v>2782</v>
      </c>
      <c r="X677" t="s" s="4">
        <v>2782</v>
      </c>
      <c r="Y677" t="s" s="4">
        <v>2782</v>
      </c>
      <c r="Z677" t="s" s="4">
        <v>2782</v>
      </c>
      <c r="AA677" t="s" s="4">
        <v>2782</v>
      </c>
      <c r="AB677" t="s" s="4">
        <v>2782</v>
      </c>
      <c r="AC677" t="s" s="4">
        <v>2782</v>
      </c>
      <c r="AD677" t="s" s="4">
        <v>2782</v>
      </c>
      <c r="AE677" t="s" s="4">
        <v>88</v>
      </c>
      <c r="AF677" t="s" s="4">
        <v>97</v>
      </c>
      <c r="AG677" t="s" s="4">
        <v>97</v>
      </c>
      <c r="AH677" t="s" s="4">
        <v>98</v>
      </c>
    </row>
    <row r="678" ht="45.0" customHeight="true">
      <c r="A678" t="s" s="4">
        <v>2783</v>
      </c>
      <c r="B678" t="s" s="4">
        <v>82</v>
      </c>
      <c r="C678" t="s" s="4">
        <v>83</v>
      </c>
      <c r="D678" t="s" s="4">
        <v>84</v>
      </c>
      <c r="E678" t="s" s="4">
        <v>116</v>
      </c>
      <c r="F678" t="s" s="4">
        <v>672</v>
      </c>
      <c r="G678" t="s" s="4">
        <v>673</v>
      </c>
      <c r="H678" t="s" s="4">
        <v>673</v>
      </c>
      <c r="I678" t="s" s="4">
        <v>2784</v>
      </c>
      <c r="J678" t="s" s="4">
        <v>2785</v>
      </c>
      <c r="K678" t="s" s="4">
        <v>478</v>
      </c>
      <c r="L678" t="s" s="4">
        <v>141</v>
      </c>
      <c r="M678" t="s" s="4">
        <v>106</v>
      </c>
      <c r="N678" t="s" s="4">
        <v>677</v>
      </c>
      <c r="O678" t="s" s="4">
        <v>94</v>
      </c>
      <c r="P678" t="s" s="4">
        <v>678</v>
      </c>
      <c r="Q678" t="s" s="4">
        <v>94</v>
      </c>
      <c r="R678" t="s" s="4">
        <v>2786</v>
      </c>
      <c r="S678" t="s" s="4">
        <v>2786</v>
      </c>
      <c r="T678" t="s" s="4">
        <v>2786</v>
      </c>
      <c r="U678" t="s" s="4">
        <v>2786</v>
      </c>
      <c r="V678" t="s" s="4">
        <v>2786</v>
      </c>
      <c r="W678" t="s" s="4">
        <v>2786</v>
      </c>
      <c r="X678" t="s" s="4">
        <v>2786</v>
      </c>
      <c r="Y678" t="s" s="4">
        <v>2786</v>
      </c>
      <c r="Z678" t="s" s="4">
        <v>2786</v>
      </c>
      <c r="AA678" t="s" s="4">
        <v>2786</v>
      </c>
      <c r="AB678" t="s" s="4">
        <v>2786</v>
      </c>
      <c r="AC678" t="s" s="4">
        <v>2786</v>
      </c>
      <c r="AD678" t="s" s="4">
        <v>2786</v>
      </c>
      <c r="AE678" t="s" s="4">
        <v>88</v>
      </c>
      <c r="AF678" t="s" s="4">
        <v>97</v>
      </c>
      <c r="AG678" t="s" s="4">
        <v>97</v>
      </c>
      <c r="AH678" t="s" s="4">
        <v>98</v>
      </c>
    </row>
    <row r="679" ht="45.0" customHeight="true">
      <c r="A679" t="s" s="4">
        <v>2787</v>
      </c>
      <c r="B679" t="s" s="4">
        <v>82</v>
      </c>
      <c r="C679" t="s" s="4">
        <v>83</v>
      </c>
      <c r="D679" t="s" s="4">
        <v>84</v>
      </c>
      <c r="E679" t="s" s="4">
        <v>116</v>
      </c>
      <c r="F679" t="s" s="4">
        <v>1029</v>
      </c>
      <c r="G679" t="s" s="4">
        <v>1030</v>
      </c>
      <c r="H679" t="s" s="4">
        <v>1030</v>
      </c>
      <c r="I679" t="s" s="4">
        <v>2784</v>
      </c>
      <c r="J679" t="s" s="4">
        <v>2788</v>
      </c>
      <c r="K679" t="s" s="4">
        <v>2789</v>
      </c>
      <c r="L679" t="s" s="4">
        <v>142</v>
      </c>
      <c r="M679" t="s" s="4">
        <v>92</v>
      </c>
      <c r="N679" t="s" s="4">
        <v>1034</v>
      </c>
      <c r="O679" t="s" s="4">
        <v>94</v>
      </c>
      <c r="P679" t="s" s="4">
        <v>1035</v>
      </c>
      <c r="Q679" t="s" s="4">
        <v>94</v>
      </c>
      <c r="R679" t="s" s="4">
        <v>2790</v>
      </c>
      <c r="S679" t="s" s="4">
        <v>2790</v>
      </c>
      <c r="T679" t="s" s="4">
        <v>2790</v>
      </c>
      <c r="U679" t="s" s="4">
        <v>2790</v>
      </c>
      <c r="V679" t="s" s="4">
        <v>2790</v>
      </c>
      <c r="W679" t="s" s="4">
        <v>2790</v>
      </c>
      <c r="X679" t="s" s="4">
        <v>2790</v>
      </c>
      <c r="Y679" t="s" s="4">
        <v>2790</v>
      </c>
      <c r="Z679" t="s" s="4">
        <v>2790</v>
      </c>
      <c r="AA679" t="s" s="4">
        <v>2790</v>
      </c>
      <c r="AB679" t="s" s="4">
        <v>2790</v>
      </c>
      <c r="AC679" t="s" s="4">
        <v>2790</v>
      </c>
      <c r="AD679" t="s" s="4">
        <v>2790</v>
      </c>
      <c r="AE679" t="s" s="4">
        <v>88</v>
      </c>
      <c r="AF679" t="s" s="4">
        <v>97</v>
      </c>
      <c r="AG679" t="s" s="4">
        <v>97</v>
      </c>
      <c r="AH679" t="s" s="4">
        <v>98</v>
      </c>
    </row>
    <row r="680" ht="45.0" customHeight="true">
      <c r="A680" t="s" s="4">
        <v>2791</v>
      </c>
      <c r="B680" t="s" s="4">
        <v>82</v>
      </c>
      <c r="C680" t="s" s="4">
        <v>83</v>
      </c>
      <c r="D680" t="s" s="4">
        <v>84</v>
      </c>
      <c r="E680" t="s" s="4">
        <v>116</v>
      </c>
      <c r="F680" t="s" s="4">
        <v>672</v>
      </c>
      <c r="G680" t="s" s="4">
        <v>673</v>
      </c>
      <c r="H680" t="s" s="4">
        <v>673</v>
      </c>
      <c r="I680" t="s" s="4">
        <v>2792</v>
      </c>
      <c r="J680" t="s" s="4">
        <v>2793</v>
      </c>
      <c r="K680" t="s" s="4">
        <v>2794</v>
      </c>
      <c r="L680" t="s" s="4">
        <v>580</v>
      </c>
      <c r="M680" t="s" s="4">
        <v>92</v>
      </c>
      <c r="N680" t="s" s="4">
        <v>677</v>
      </c>
      <c r="O680" t="s" s="4">
        <v>94</v>
      </c>
      <c r="P680" t="s" s="4">
        <v>678</v>
      </c>
      <c r="Q680" t="s" s="4">
        <v>94</v>
      </c>
      <c r="R680" t="s" s="4">
        <v>2795</v>
      </c>
      <c r="S680" t="s" s="4">
        <v>2795</v>
      </c>
      <c r="T680" t="s" s="4">
        <v>2795</v>
      </c>
      <c r="U680" t="s" s="4">
        <v>2795</v>
      </c>
      <c r="V680" t="s" s="4">
        <v>2795</v>
      </c>
      <c r="W680" t="s" s="4">
        <v>2795</v>
      </c>
      <c r="X680" t="s" s="4">
        <v>2795</v>
      </c>
      <c r="Y680" t="s" s="4">
        <v>2795</v>
      </c>
      <c r="Z680" t="s" s="4">
        <v>2795</v>
      </c>
      <c r="AA680" t="s" s="4">
        <v>2795</v>
      </c>
      <c r="AB680" t="s" s="4">
        <v>2795</v>
      </c>
      <c r="AC680" t="s" s="4">
        <v>2795</v>
      </c>
      <c r="AD680" t="s" s="4">
        <v>2795</v>
      </c>
      <c r="AE680" t="s" s="4">
        <v>88</v>
      </c>
      <c r="AF680" t="s" s="4">
        <v>97</v>
      </c>
      <c r="AG680" t="s" s="4">
        <v>97</v>
      </c>
      <c r="AH680" t="s" s="4">
        <v>98</v>
      </c>
    </row>
    <row r="681" ht="45.0" customHeight="true">
      <c r="A681" t="s" s="4">
        <v>2796</v>
      </c>
      <c r="B681" t="s" s="4">
        <v>82</v>
      </c>
      <c r="C681" t="s" s="4">
        <v>83</v>
      </c>
      <c r="D681" t="s" s="4">
        <v>84</v>
      </c>
      <c r="E681" t="s" s="4">
        <v>116</v>
      </c>
      <c r="F681" t="s" s="4">
        <v>1029</v>
      </c>
      <c r="G681" t="s" s="4">
        <v>1030</v>
      </c>
      <c r="H681" t="s" s="4">
        <v>1030</v>
      </c>
      <c r="I681" t="s" s="4">
        <v>2792</v>
      </c>
      <c r="J681" t="s" s="4">
        <v>2797</v>
      </c>
      <c r="K681" t="s" s="4">
        <v>1777</v>
      </c>
      <c r="L681" t="s" s="4">
        <v>1728</v>
      </c>
      <c r="M681" t="s" s="4">
        <v>92</v>
      </c>
      <c r="N681" t="s" s="4">
        <v>1034</v>
      </c>
      <c r="O681" t="s" s="4">
        <v>94</v>
      </c>
      <c r="P681" t="s" s="4">
        <v>1035</v>
      </c>
      <c r="Q681" t="s" s="4">
        <v>94</v>
      </c>
      <c r="R681" t="s" s="4">
        <v>2798</v>
      </c>
      <c r="S681" t="s" s="4">
        <v>2798</v>
      </c>
      <c r="T681" t="s" s="4">
        <v>2798</v>
      </c>
      <c r="U681" t="s" s="4">
        <v>2798</v>
      </c>
      <c r="V681" t="s" s="4">
        <v>2798</v>
      </c>
      <c r="W681" t="s" s="4">
        <v>2798</v>
      </c>
      <c r="X681" t="s" s="4">
        <v>2798</v>
      </c>
      <c r="Y681" t="s" s="4">
        <v>2798</v>
      </c>
      <c r="Z681" t="s" s="4">
        <v>2798</v>
      </c>
      <c r="AA681" t="s" s="4">
        <v>2798</v>
      </c>
      <c r="AB681" t="s" s="4">
        <v>2798</v>
      </c>
      <c r="AC681" t="s" s="4">
        <v>2798</v>
      </c>
      <c r="AD681" t="s" s="4">
        <v>2798</v>
      </c>
      <c r="AE681" t="s" s="4">
        <v>88</v>
      </c>
      <c r="AF681" t="s" s="4">
        <v>97</v>
      </c>
      <c r="AG681" t="s" s="4">
        <v>97</v>
      </c>
      <c r="AH681" t="s" s="4">
        <v>98</v>
      </c>
    </row>
    <row r="682" ht="45.0" customHeight="true">
      <c r="A682" t="s" s="4">
        <v>2799</v>
      </c>
      <c r="B682" t="s" s="4">
        <v>82</v>
      </c>
      <c r="C682" t="s" s="4">
        <v>83</v>
      </c>
      <c r="D682" t="s" s="4">
        <v>84</v>
      </c>
      <c r="E682" t="s" s="4">
        <v>116</v>
      </c>
      <c r="F682" t="s" s="4">
        <v>672</v>
      </c>
      <c r="G682" t="s" s="4">
        <v>673</v>
      </c>
      <c r="H682" t="s" s="4">
        <v>673</v>
      </c>
      <c r="I682" t="s" s="4">
        <v>2800</v>
      </c>
      <c r="J682" t="s" s="4">
        <v>2801</v>
      </c>
      <c r="K682" t="s" s="4">
        <v>295</v>
      </c>
      <c r="L682" t="s" s="4">
        <v>2802</v>
      </c>
      <c r="M682" t="s" s="4">
        <v>92</v>
      </c>
      <c r="N682" t="s" s="4">
        <v>677</v>
      </c>
      <c r="O682" t="s" s="4">
        <v>94</v>
      </c>
      <c r="P682" t="s" s="4">
        <v>678</v>
      </c>
      <c r="Q682" t="s" s="4">
        <v>94</v>
      </c>
      <c r="R682" t="s" s="4">
        <v>2803</v>
      </c>
      <c r="S682" t="s" s="4">
        <v>2803</v>
      </c>
      <c r="T682" t="s" s="4">
        <v>2803</v>
      </c>
      <c r="U682" t="s" s="4">
        <v>2803</v>
      </c>
      <c r="V682" t="s" s="4">
        <v>2803</v>
      </c>
      <c r="W682" t="s" s="4">
        <v>2803</v>
      </c>
      <c r="X682" t="s" s="4">
        <v>2803</v>
      </c>
      <c r="Y682" t="s" s="4">
        <v>2803</v>
      </c>
      <c r="Z682" t="s" s="4">
        <v>2803</v>
      </c>
      <c r="AA682" t="s" s="4">
        <v>2803</v>
      </c>
      <c r="AB682" t="s" s="4">
        <v>2803</v>
      </c>
      <c r="AC682" t="s" s="4">
        <v>2803</v>
      </c>
      <c r="AD682" t="s" s="4">
        <v>2803</v>
      </c>
      <c r="AE682" t="s" s="4">
        <v>88</v>
      </c>
      <c r="AF682" t="s" s="4">
        <v>97</v>
      </c>
      <c r="AG682" t="s" s="4">
        <v>97</v>
      </c>
      <c r="AH682" t="s" s="4">
        <v>98</v>
      </c>
    </row>
    <row r="683" ht="45.0" customHeight="true">
      <c r="A683" t="s" s="4">
        <v>2804</v>
      </c>
      <c r="B683" t="s" s="4">
        <v>82</v>
      </c>
      <c r="C683" t="s" s="4">
        <v>83</v>
      </c>
      <c r="D683" t="s" s="4">
        <v>84</v>
      </c>
      <c r="E683" t="s" s="4">
        <v>116</v>
      </c>
      <c r="F683" t="s" s="4">
        <v>1029</v>
      </c>
      <c r="G683" t="s" s="4">
        <v>1030</v>
      </c>
      <c r="H683" t="s" s="4">
        <v>1030</v>
      </c>
      <c r="I683" t="s" s="4">
        <v>2800</v>
      </c>
      <c r="J683" t="s" s="4">
        <v>2048</v>
      </c>
      <c r="K683" t="s" s="4">
        <v>528</v>
      </c>
      <c r="L683" t="s" s="4">
        <v>619</v>
      </c>
      <c r="M683" t="s" s="4">
        <v>92</v>
      </c>
      <c r="N683" t="s" s="4">
        <v>1034</v>
      </c>
      <c r="O683" t="s" s="4">
        <v>94</v>
      </c>
      <c r="P683" t="s" s="4">
        <v>1035</v>
      </c>
      <c r="Q683" t="s" s="4">
        <v>94</v>
      </c>
      <c r="R683" t="s" s="4">
        <v>2805</v>
      </c>
      <c r="S683" t="s" s="4">
        <v>2805</v>
      </c>
      <c r="T683" t="s" s="4">
        <v>2805</v>
      </c>
      <c r="U683" t="s" s="4">
        <v>2805</v>
      </c>
      <c r="V683" t="s" s="4">
        <v>2805</v>
      </c>
      <c r="W683" t="s" s="4">
        <v>2805</v>
      </c>
      <c r="X683" t="s" s="4">
        <v>2805</v>
      </c>
      <c r="Y683" t="s" s="4">
        <v>2805</v>
      </c>
      <c r="Z683" t="s" s="4">
        <v>2805</v>
      </c>
      <c r="AA683" t="s" s="4">
        <v>2805</v>
      </c>
      <c r="AB683" t="s" s="4">
        <v>2805</v>
      </c>
      <c r="AC683" t="s" s="4">
        <v>2805</v>
      </c>
      <c r="AD683" t="s" s="4">
        <v>2805</v>
      </c>
      <c r="AE683" t="s" s="4">
        <v>88</v>
      </c>
      <c r="AF683" t="s" s="4">
        <v>97</v>
      </c>
      <c r="AG683" t="s" s="4">
        <v>97</v>
      </c>
      <c r="AH683" t="s" s="4">
        <v>98</v>
      </c>
    </row>
    <row r="684" ht="45.0" customHeight="true">
      <c r="A684" t="s" s="4">
        <v>2806</v>
      </c>
      <c r="B684" t="s" s="4">
        <v>82</v>
      </c>
      <c r="C684" t="s" s="4">
        <v>83</v>
      </c>
      <c r="D684" t="s" s="4">
        <v>84</v>
      </c>
      <c r="E684" t="s" s="4">
        <v>116</v>
      </c>
      <c r="F684" t="s" s="4">
        <v>672</v>
      </c>
      <c r="G684" t="s" s="4">
        <v>673</v>
      </c>
      <c r="H684" t="s" s="4">
        <v>673</v>
      </c>
      <c r="I684" t="s" s="4">
        <v>2807</v>
      </c>
      <c r="J684" t="s" s="4">
        <v>2808</v>
      </c>
      <c r="K684" t="s" s="4">
        <v>2604</v>
      </c>
      <c r="L684" t="s" s="4">
        <v>161</v>
      </c>
      <c r="M684" t="s" s="4">
        <v>106</v>
      </c>
      <c r="N684" t="s" s="4">
        <v>677</v>
      </c>
      <c r="O684" t="s" s="4">
        <v>94</v>
      </c>
      <c r="P684" t="s" s="4">
        <v>678</v>
      </c>
      <c r="Q684" t="s" s="4">
        <v>94</v>
      </c>
      <c r="R684" t="s" s="4">
        <v>2809</v>
      </c>
      <c r="S684" t="s" s="4">
        <v>2809</v>
      </c>
      <c r="T684" t="s" s="4">
        <v>2809</v>
      </c>
      <c r="U684" t="s" s="4">
        <v>2809</v>
      </c>
      <c r="V684" t="s" s="4">
        <v>2809</v>
      </c>
      <c r="W684" t="s" s="4">
        <v>2809</v>
      </c>
      <c r="X684" t="s" s="4">
        <v>2809</v>
      </c>
      <c r="Y684" t="s" s="4">
        <v>2809</v>
      </c>
      <c r="Z684" t="s" s="4">
        <v>2809</v>
      </c>
      <c r="AA684" t="s" s="4">
        <v>2809</v>
      </c>
      <c r="AB684" t="s" s="4">
        <v>2809</v>
      </c>
      <c r="AC684" t="s" s="4">
        <v>2809</v>
      </c>
      <c r="AD684" t="s" s="4">
        <v>2809</v>
      </c>
      <c r="AE684" t="s" s="4">
        <v>88</v>
      </c>
      <c r="AF684" t="s" s="4">
        <v>97</v>
      </c>
      <c r="AG684" t="s" s="4">
        <v>97</v>
      </c>
      <c r="AH684" t="s" s="4">
        <v>98</v>
      </c>
    </row>
    <row r="685" ht="45.0" customHeight="true">
      <c r="A685" t="s" s="4">
        <v>2810</v>
      </c>
      <c r="B685" t="s" s="4">
        <v>82</v>
      </c>
      <c r="C685" t="s" s="4">
        <v>83</v>
      </c>
      <c r="D685" t="s" s="4">
        <v>84</v>
      </c>
      <c r="E685" t="s" s="4">
        <v>116</v>
      </c>
      <c r="F685" t="s" s="4">
        <v>1029</v>
      </c>
      <c r="G685" t="s" s="4">
        <v>1030</v>
      </c>
      <c r="H685" t="s" s="4">
        <v>1030</v>
      </c>
      <c r="I685" t="s" s="4">
        <v>2807</v>
      </c>
      <c r="J685" t="s" s="4">
        <v>2811</v>
      </c>
      <c r="K685" t="s" s="4">
        <v>141</v>
      </c>
      <c r="L685" t="s" s="4">
        <v>300</v>
      </c>
      <c r="M685" t="s" s="4">
        <v>106</v>
      </c>
      <c r="N685" t="s" s="4">
        <v>1034</v>
      </c>
      <c r="O685" t="s" s="4">
        <v>94</v>
      </c>
      <c r="P685" t="s" s="4">
        <v>1035</v>
      </c>
      <c r="Q685" t="s" s="4">
        <v>94</v>
      </c>
      <c r="R685" t="s" s="4">
        <v>2812</v>
      </c>
      <c r="S685" t="s" s="4">
        <v>2812</v>
      </c>
      <c r="T685" t="s" s="4">
        <v>2812</v>
      </c>
      <c r="U685" t="s" s="4">
        <v>2812</v>
      </c>
      <c r="V685" t="s" s="4">
        <v>2812</v>
      </c>
      <c r="W685" t="s" s="4">
        <v>2812</v>
      </c>
      <c r="X685" t="s" s="4">
        <v>2812</v>
      </c>
      <c r="Y685" t="s" s="4">
        <v>2812</v>
      </c>
      <c r="Z685" t="s" s="4">
        <v>2812</v>
      </c>
      <c r="AA685" t="s" s="4">
        <v>2812</v>
      </c>
      <c r="AB685" t="s" s="4">
        <v>2812</v>
      </c>
      <c r="AC685" t="s" s="4">
        <v>2812</v>
      </c>
      <c r="AD685" t="s" s="4">
        <v>2812</v>
      </c>
      <c r="AE685" t="s" s="4">
        <v>88</v>
      </c>
      <c r="AF685" t="s" s="4">
        <v>97</v>
      </c>
      <c r="AG685" t="s" s="4">
        <v>97</v>
      </c>
      <c r="AH685" t="s" s="4">
        <v>98</v>
      </c>
    </row>
    <row r="686" ht="45.0" customHeight="true">
      <c r="A686" t="s" s="4">
        <v>2813</v>
      </c>
      <c r="B686" t="s" s="4">
        <v>82</v>
      </c>
      <c r="C686" t="s" s="4">
        <v>83</v>
      </c>
      <c r="D686" t="s" s="4">
        <v>84</v>
      </c>
      <c r="E686" t="s" s="4">
        <v>116</v>
      </c>
      <c r="F686" t="s" s="4">
        <v>1029</v>
      </c>
      <c r="G686" t="s" s="4">
        <v>1030</v>
      </c>
      <c r="H686" t="s" s="4">
        <v>1030</v>
      </c>
      <c r="I686" t="s" s="4">
        <v>2814</v>
      </c>
      <c r="J686" t="s" s="4">
        <v>2815</v>
      </c>
      <c r="K686" t="s" s="4">
        <v>2153</v>
      </c>
      <c r="L686" t="s" s="4">
        <v>300</v>
      </c>
      <c r="M686" t="s" s="4">
        <v>106</v>
      </c>
      <c r="N686" t="s" s="4">
        <v>1034</v>
      </c>
      <c r="O686" t="s" s="4">
        <v>94</v>
      </c>
      <c r="P686" t="s" s="4">
        <v>1035</v>
      </c>
      <c r="Q686" t="s" s="4">
        <v>94</v>
      </c>
      <c r="R686" t="s" s="4">
        <v>2816</v>
      </c>
      <c r="S686" t="s" s="4">
        <v>2816</v>
      </c>
      <c r="T686" t="s" s="4">
        <v>2816</v>
      </c>
      <c r="U686" t="s" s="4">
        <v>2816</v>
      </c>
      <c r="V686" t="s" s="4">
        <v>2816</v>
      </c>
      <c r="W686" t="s" s="4">
        <v>2816</v>
      </c>
      <c r="X686" t="s" s="4">
        <v>2816</v>
      </c>
      <c r="Y686" t="s" s="4">
        <v>2816</v>
      </c>
      <c r="Z686" t="s" s="4">
        <v>2816</v>
      </c>
      <c r="AA686" t="s" s="4">
        <v>2816</v>
      </c>
      <c r="AB686" t="s" s="4">
        <v>2816</v>
      </c>
      <c r="AC686" t="s" s="4">
        <v>2816</v>
      </c>
      <c r="AD686" t="s" s="4">
        <v>2816</v>
      </c>
      <c r="AE686" t="s" s="4">
        <v>88</v>
      </c>
      <c r="AF686" t="s" s="4">
        <v>97</v>
      </c>
      <c r="AG686" t="s" s="4">
        <v>97</v>
      </c>
      <c r="AH686" t="s" s="4">
        <v>98</v>
      </c>
    </row>
    <row r="687" ht="45.0" customHeight="true">
      <c r="A687" t="s" s="4">
        <v>2817</v>
      </c>
      <c r="B687" t="s" s="4">
        <v>82</v>
      </c>
      <c r="C687" t="s" s="4">
        <v>83</v>
      </c>
      <c r="D687" t="s" s="4">
        <v>84</v>
      </c>
      <c r="E687" t="s" s="4">
        <v>116</v>
      </c>
      <c r="F687" t="s" s="4">
        <v>1029</v>
      </c>
      <c r="G687" t="s" s="4">
        <v>1030</v>
      </c>
      <c r="H687" t="s" s="4">
        <v>1030</v>
      </c>
      <c r="I687" t="s" s="4">
        <v>1604</v>
      </c>
      <c r="J687" t="s" s="4">
        <v>2300</v>
      </c>
      <c r="K687" t="s" s="4">
        <v>894</v>
      </c>
      <c r="L687" t="s" s="4">
        <v>732</v>
      </c>
      <c r="M687" t="s" s="4">
        <v>92</v>
      </c>
      <c r="N687" t="s" s="4">
        <v>1034</v>
      </c>
      <c r="O687" t="s" s="4">
        <v>94</v>
      </c>
      <c r="P687" t="s" s="4">
        <v>1035</v>
      </c>
      <c r="Q687" t="s" s="4">
        <v>94</v>
      </c>
      <c r="R687" t="s" s="4">
        <v>2818</v>
      </c>
      <c r="S687" t="s" s="4">
        <v>2818</v>
      </c>
      <c r="T687" t="s" s="4">
        <v>2818</v>
      </c>
      <c r="U687" t="s" s="4">
        <v>2818</v>
      </c>
      <c r="V687" t="s" s="4">
        <v>2818</v>
      </c>
      <c r="W687" t="s" s="4">
        <v>2818</v>
      </c>
      <c r="X687" t="s" s="4">
        <v>2818</v>
      </c>
      <c r="Y687" t="s" s="4">
        <v>2818</v>
      </c>
      <c r="Z687" t="s" s="4">
        <v>2818</v>
      </c>
      <c r="AA687" t="s" s="4">
        <v>2818</v>
      </c>
      <c r="AB687" t="s" s="4">
        <v>2818</v>
      </c>
      <c r="AC687" t="s" s="4">
        <v>2818</v>
      </c>
      <c r="AD687" t="s" s="4">
        <v>2818</v>
      </c>
      <c r="AE687" t="s" s="4">
        <v>88</v>
      </c>
      <c r="AF687" t="s" s="4">
        <v>97</v>
      </c>
      <c r="AG687" t="s" s="4">
        <v>97</v>
      </c>
      <c r="AH687" t="s" s="4">
        <v>98</v>
      </c>
    </row>
    <row r="688" ht="45.0" customHeight="true">
      <c r="A688" t="s" s="4">
        <v>2819</v>
      </c>
      <c r="B688" t="s" s="4">
        <v>82</v>
      </c>
      <c r="C688" t="s" s="4">
        <v>83</v>
      </c>
      <c r="D688" t="s" s="4">
        <v>84</v>
      </c>
      <c r="E688" t="s" s="4">
        <v>116</v>
      </c>
      <c r="F688" t="s" s="4">
        <v>157</v>
      </c>
      <c r="G688" t="s" s="4">
        <v>192</v>
      </c>
      <c r="H688" t="s" s="4">
        <v>192</v>
      </c>
      <c r="I688" t="s" s="4">
        <v>532</v>
      </c>
      <c r="J688" t="s" s="4">
        <v>2820</v>
      </c>
      <c r="K688" t="s" s="4">
        <v>732</v>
      </c>
      <c r="L688" t="s" s="4">
        <v>1239</v>
      </c>
      <c r="M688" t="s" s="4">
        <v>106</v>
      </c>
      <c r="N688" t="s" s="4">
        <v>163</v>
      </c>
      <c r="O688" t="s" s="4">
        <v>94</v>
      </c>
      <c r="P688" t="s" s="4">
        <v>164</v>
      </c>
      <c r="Q688" t="s" s="4">
        <v>94</v>
      </c>
      <c r="R688" t="s" s="4">
        <v>2821</v>
      </c>
      <c r="S688" t="s" s="4">
        <v>2821</v>
      </c>
      <c r="T688" t="s" s="4">
        <v>2821</v>
      </c>
      <c r="U688" t="s" s="4">
        <v>2821</v>
      </c>
      <c r="V688" t="s" s="4">
        <v>2821</v>
      </c>
      <c r="W688" t="s" s="4">
        <v>2821</v>
      </c>
      <c r="X688" t="s" s="4">
        <v>2821</v>
      </c>
      <c r="Y688" t="s" s="4">
        <v>2821</v>
      </c>
      <c r="Z688" t="s" s="4">
        <v>2821</v>
      </c>
      <c r="AA688" t="s" s="4">
        <v>2821</v>
      </c>
      <c r="AB688" t="s" s="4">
        <v>2821</v>
      </c>
      <c r="AC688" t="s" s="4">
        <v>2821</v>
      </c>
      <c r="AD688" t="s" s="4">
        <v>2821</v>
      </c>
      <c r="AE688" t="s" s="4">
        <v>88</v>
      </c>
      <c r="AF688" t="s" s="4">
        <v>97</v>
      </c>
      <c r="AG688" t="s" s="4">
        <v>97</v>
      </c>
      <c r="AH688" t="s" s="4">
        <v>98</v>
      </c>
    </row>
    <row r="689" ht="45.0" customHeight="true">
      <c r="A689" t="s" s="4">
        <v>2822</v>
      </c>
      <c r="B689" t="s" s="4">
        <v>82</v>
      </c>
      <c r="C689" t="s" s="4">
        <v>83</v>
      </c>
      <c r="D689" t="s" s="4">
        <v>84</v>
      </c>
      <c r="E689" t="s" s="4">
        <v>116</v>
      </c>
      <c r="F689" t="s" s="4">
        <v>1322</v>
      </c>
      <c r="G689" t="s" s="4">
        <v>1323</v>
      </c>
      <c r="H689" t="s" s="4">
        <v>1323</v>
      </c>
      <c r="I689" t="s" s="4">
        <v>622</v>
      </c>
      <c r="J689" t="s" s="4">
        <v>593</v>
      </c>
      <c r="K689" t="s" s="4">
        <v>2823</v>
      </c>
      <c r="L689" t="s" s="4">
        <v>213</v>
      </c>
      <c r="M689" t="s" s="4">
        <v>106</v>
      </c>
      <c r="N689" t="s" s="4">
        <v>1327</v>
      </c>
      <c r="O689" t="s" s="4">
        <v>94</v>
      </c>
      <c r="P689" t="s" s="4">
        <v>1328</v>
      </c>
      <c r="Q689" t="s" s="4">
        <v>94</v>
      </c>
      <c r="R689" t="s" s="4">
        <v>2824</v>
      </c>
      <c r="S689" t="s" s="4">
        <v>2824</v>
      </c>
      <c r="T689" t="s" s="4">
        <v>2824</v>
      </c>
      <c r="U689" t="s" s="4">
        <v>2824</v>
      </c>
      <c r="V689" t="s" s="4">
        <v>2824</v>
      </c>
      <c r="W689" t="s" s="4">
        <v>2824</v>
      </c>
      <c r="X689" t="s" s="4">
        <v>2824</v>
      </c>
      <c r="Y689" t="s" s="4">
        <v>2824</v>
      </c>
      <c r="Z689" t="s" s="4">
        <v>2824</v>
      </c>
      <c r="AA689" t="s" s="4">
        <v>2824</v>
      </c>
      <c r="AB689" t="s" s="4">
        <v>2824</v>
      </c>
      <c r="AC689" t="s" s="4">
        <v>2824</v>
      </c>
      <c r="AD689" t="s" s="4">
        <v>2824</v>
      </c>
      <c r="AE689" t="s" s="4">
        <v>88</v>
      </c>
      <c r="AF689" t="s" s="4">
        <v>97</v>
      </c>
      <c r="AG689" t="s" s="4">
        <v>97</v>
      </c>
      <c r="AH689" t="s" s="4">
        <v>98</v>
      </c>
    </row>
    <row r="690" ht="45.0" customHeight="true">
      <c r="A690" t="s" s="4">
        <v>2825</v>
      </c>
      <c r="B690" t="s" s="4">
        <v>82</v>
      </c>
      <c r="C690" t="s" s="4">
        <v>83</v>
      </c>
      <c r="D690" t="s" s="4">
        <v>84</v>
      </c>
      <c r="E690" t="s" s="4">
        <v>116</v>
      </c>
      <c r="F690" t="s" s="4">
        <v>157</v>
      </c>
      <c r="G690" t="s" s="4">
        <v>192</v>
      </c>
      <c r="H690" t="s" s="4">
        <v>192</v>
      </c>
      <c r="I690" t="s" s="4">
        <v>726</v>
      </c>
      <c r="J690" t="s" s="4">
        <v>2826</v>
      </c>
      <c r="K690" t="s" s="4">
        <v>528</v>
      </c>
      <c r="L690" t="s" s="4">
        <v>1005</v>
      </c>
      <c r="M690" t="s" s="4">
        <v>106</v>
      </c>
      <c r="N690" t="s" s="4">
        <v>163</v>
      </c>
      <c r="O690" t="s" s="4">
        <v>94</v>
      </c>
      <c r="P690" t="s" s="4">
        <v>164</v>
      </c>
      <c r="Q690" t="s" s="4">
        <v>94</v>
      </c>
      <c r="R690" t="s" s="4">
        <v>2827</v>
      </c>
      <c r="S690" t="s" s="4">
        <v>2827</v>
      </c>
      <c r="T690" t="s" s="4">
        <v>2827</v>
      </c>
      <c r="U690" t="s" s="4">
        <v>2827</v>
      </c>
      <c r="V690" t="s" s="4">
        <v>2827</v>
      </c>
      <c r="W690" t="s" s="4">
        <v>2827</v>
      </c>
      <c r="X690" t="s" s="4">
        <v>2827</v>
      </c>
      <c r="Y690" t="s" s="4">
        <v>2827</v>
      </c>
      <c r="Z690" t="s" s="4">
        <v>2827</v>
      </c>
      <c r="AA690" t="s" s="4">
        <v>2827</v>
      </c>
      <c r="AB690" t="s" s="4">
        <v>2827</v>
      </c>
      <c r="AC690" t="s" s="4">
        <v>2827</v>
      </c>
      <c r="AD690" t="s" s="4">
        <v>2827</v>
      </c>
      <c r="AE690" t="s" s="4">
        <v>88</v>
      </c>
      <c r="AF690" t="s" s="4">
        <v>97</v>
      </c>
      <c r="AG690" t="s" s="4">
        <v>97</v>
      </c>
      <c r="AH690" t="s" s="4">
        <v>98</v>
      </c>
    </row>
    <row r="691" ht="45.0" customHeight="true">
      <c r="A691" t="s" s="4">
        <v>2828</v>
      </c>
      <c r="B691" t="s" s="4">
        <v>82</v>
      </c>
      <c r="C691" t="s" s="4">
        <v>83</v>
      </c>
      <c r="D691" t="s" s="4">
        <v>84</v>
      </c>
      <c r="E691" t="s" s="4">
        <v>116</v>
      </c>
      <c r="F691" t="s" s="4">
        <v>222</v>
      </c>
      <c r="G691" t="s" s="4">
        <v>223</v>
      </c>
      <c r="H691" t="s" s="4">
        <v>223</v>
      </c>
      <c r="I691" t="s" s="4">
        <v>217</v>
      </c>
      <c r="J691" t="s" s="4">
        <v>2829</v>
      </c>
      <c r="K691" t="s" s="4">
        <v>1024</v>
      </c>
      <c r="L691" t="s" s="4">
        <v>141</v>
      </c>
      <c r="M691" t="s" s="4">
        <v>106</v>
      </c>
      <c r="N691" t="s" s="4">
        <v>227</v>
      </c>
      <c r="O691" t="s" s="4">
        <v>94</v>
      </c>
      <c r="P691" t="s" s="4">
        <v>228</v>
      </c>
      <c r="Q691" t="s" s="4">
        <v>94</v>
      </c>
      <c r="R691" t="s" s="4">
        <v>2830</v>
      </c>
      <c r="S691" t="s" s="4">
        <v>2830</v>
      </c>
      <c r="T691" t="s" s="4">
        <v>2830</v>
      </c>
      <c r="U691" t="s" s="4">
        <v>2830</v>
      </c>
      <c r="V691" t="s" s="4">
        <v>2830</v>
      </c>
      <c r="W691" t="s" s="4">
        <v>2830</v>
      </c>
      <c r="X691" t="s" s="4">
        <v>2830</v>
      </c>
      <c r="Y691" t="s" s="4">
        <v>2830</v>
      </c>
      <c r="Z691" t="s" s="4">
        <v>2830</v>
      </c>
      <c r="AA691" t="s" s="4">
        <v>2830</v>
      </c>
      <c r="AB691" t="s" s="4">
        <v>2830</v>
      </c>
      <c r="AC691" t="s" s="4">
        <v>2830</v>
      </c>
      <c r="AD691" t="s" s="4">
        <v>2830</v>
      </c>
      <c r="AE691" t="s" s="4">
        <v>88</v>
      </c>
      <c r="AF691" t="s" s="4">
        <v>97</v>
      </c>
      <c r="AG691" t="s" s="4">
        <v>97</v>
      </c>
      <c r="AH691" t="s" s="4">
        <v>98</v>
      </c>
    </row>
    <row r="692" ht="45.0" customHeight="true">
      <c r="A692" t="s" s="4">
        <v>2831</v>
      </c>
      <c r="B692" t="s" s="4">
        <v>82</v>
      </c>
      <c r="C692" t="s" s="4">
        <v>83</v>
      </c>
      <c r="D692" t="s" s="4">
        <v>84</v>
      </c>
      <c r="E692" t="s" s="4">
        <v>116</v>
      </c>
      <c r="F692" t="s" s="4">
        <v>183</v>
      </c>
      <c r="G692" t="s" s="4">
        <v>184</v>
      </c>
      <c r="H692" t="s" s="4">
        <v>184</v>
      </c>
      <c r="I692" t="s" s="4">
        <v>1097</v>
      </c>
      <c r="J692" t="s" s="4">
        <v>2363</v>
      </c>
      <c r="K692" t="s" s="4">
        <v>2832</v>
      </c>
      <c r="L692" t="s" s="4">
        <v>2833</v>
      </c>
      <c r="M692" t="s" s="4">
        <v>106</v>
      </c>
      <c r="N692" t="s" s="4">
        <v>188</v>
      </c>
      <c r="O692" t="s" s="4">
        <v>94</v>
      </c>
      <c r="P692" t="s" s="4">
        <v>189</v>
      </c>
      <c r="Q692" t="s" s="4">
        <v>94</v>
      </c>
      <c r="R692" t="s" s="4">
        <v>2834</v>
      </c>
      <c r="S692" t="s" s="4">
        <v>2834</v>
      </c>
      <c r="T692" t="s" s="4">
        <v>2834</v>
      </c>
      <c r="U692" t="s" s="4">
        <v>2834</v>
      </c>
      <c r="V692" t="s" s="4">
        <v>2834</v>
      </c>
      <c r="W692" t="s" s="4">
        <v>2834</v>
      </c>
      <c r="X692" t="s" s="4">
        <v>2834</v>
      </c>
      <c r="Y692" t="s" s="4">
        <v>2834</v>
      </c>
      <c r="Z692" t="s" s="4">
        <v>2834</v>
      </c>
      <c r="AA692" t="s" s="4">
        <v>2834</v>
      </c>
      <c r="AB692" t="s" s="4">
        <v>2834</v>
      </c>
      <c r="AC692" t="s" s="4">
        <v>2834</v>
      </c>
      <c r="AD692" t="s" s="4">
        <v>2834</v>
      </c>
      <c r="AE692" t="s" s="4">
        <v>88</v>
      </c>
      <c r="AF692" t="s" s="4">
        <v>97</v>
      </c>
      <c r="AG692" t="s" s="4">
        <v>97</v>
      </c>
      <c r="AH692" t="s" s="4">
        <v>98</v>
      </c>
    </row>
    <row r="693" ht="45.0" customHeight="true">
      <c r="A693" t="s" s="4">
        <v>2835</v>
      </c>
      <c r="B693" t="s" s="4">
        <v>82</v>
      </c>
      <c r="C693" t="s" s="4">
        <v>83</v>
      </c>
      <c r="D693" t="s" s="4">
        <v>84</v>
      </c>
      <c r="E693" t="s" s="4">
        <v>116</v>
      </c>
      <c r="F693" t="s" s="4">
        <v>157</v>
      </c>
      <c r="G693" t="s" s="4">
        <v>192</v>
      </c>
      <c r="H693" t="s" s="4">
        <v>192</v>
      </c>
      <c r="I693" t="s" s="4">
        <v>199</v>
      </c>
      <c r="J693" t="s" s="4">
        <v>2836</v>
      </c>
      <c r="K693" t="s" s="4">
        <v>2837</v>
      </c>
      <c r="L693" t="s" s="4">
        <v>2838</v>
      </c>
      <c r="M693" t="s" s="4">
        <v>92</v>
      </c>
      <c r="N693" t="s" s="4">
        <v>163</v>
      </c>
      <c r="O693" t="s" s="4">
        <v>94</v>
      </c>
      <c r="P693" t="s" s="4">
        <v>164</v>
      </c>
      <c r="Q693" t="s" s="4">
        <v>94</v>
      </c>
      <c r="R693" t="s" s="4">
        <v>2839</v>
      </c>
      <c r="S693" t="s" s="4">
        <v>2839</v>
      </c>
      <c r="T693" t="s" s="4">
        <v>2839</v>
      </c>
      <c r="U693" t="s" s="4">
        <v>2839</v>
      </c>
      <c r="V693" t="s" s="4">
        <v>2839</v>
      </c>
      <c r="W693" t="s" s="4">
        <v>2839</v>
      </c>
      <c r="X693" t="s" s="4">
        <v>2839</v>
      </c>
      <c r="Y693" t="s" s="4">
        <v>2839</v>
      </c>
      <c r="Z693" t="s" s="4">
        <v>2839</v>
      </c>
      <c r="AA693" t="s" s="4">
        <v>2839</v>
      </c>
      <c r="AB693" t="s" s="4">
        <v>2839</v>
      </c>
      <c r="AC693" t="s" s="4">
        <v>2839</v>
      </c>
      <c r="AD693" t="s" s="4">
        <v>2839</v>
      </c>
      <c r="AE693" t="s" s="4">
        <v>88</v>
      </c>
      <c r="AF693" t="s" s="4">
        <v>97</v>
      </c>
      <c r="AG693" t="s" s="4">
        <v>97</v>
      </c>
      <c r="AH693" t="s" s="4">
        <v>98</v>
      </c>
    </row>
    <row r="694" ht="45.0" customHeight="true">
      <c r="A694" t="s" s="4">
        <v>2840</v>
      </c>
      <c r="B694" t="s" s="4">
        <v>82</v>
      </c>
      <c r="C694" t="s" s="4">
        <v>83</v>
      </c>
      <c r="D694" t="s" s="4">
        <v>84</v>
      </c>
      <c r="E694" t="s" s="4">
        <v>116</v>
      </c>
      <c r="F694" t="s" s="4">
        <v>147</v>
      </c>
      <c r="G694" t="s" s="4">
        <v>801</v>
      </c>
      <c r="H694" t="s" s="4">
        <v>801</v>
      </c>
      <c r="I694" t="s" s="4">
        <v>659</v>
      </c>
      <c r="J694" t="s" s="4">
        <v>2841</v>
      </c>
      <c r="K694" t="s" s="4">
        <v>832</v>
      </c>
      <c r="L694" t="s" s="4">
        <v>141</v>
      </c>
      <c r="M694" t="s" s="4">
        <v>92</v>
      </c>
      <c r="N694" t="s" s="4">
        <v>153</v>
      </c>
      <c r="O694" t="s" s="4">
        <v>94</v>
      </c>
      <c r="P694" t="s" s="4">
        <v>154</v>
      </c>
      <c r="Q694" t="s" s="4">
        <v>94</v>
      </c>
      <c r="R694" t="s" s="4">
        <v>2842</v>
      </c>
      <c r="S694" t="s" s="4">
        <v>2842</v>
      </c>
      <c r="T694" t="s" s="4">
        <v>2842</v>
      </c>
      <c r="U694" t="s" s="4">
        <v>2842</v>
      </c>
      <c r="V694" t="s" s="4">
        <v>2842</v>
      </c>
      <c r="W694" t="s" s="4">
        <v>2842</v>
      </c>
      <c r="X694" t="s" s="4">
        <v>2842</v>
      </c>
      <c r="Y694" t="s" s="4">
        <v>2842</v>
      </c>
      <c r="Z694" t="s" s="4">
        <v>2842</v>
      </c>
      <c r="AA694" t="s" s="4">
        <v>2842</v>
      </c>
      <c r="AB694" t="s" s="4">
        <v>2842</v>
      </c>
      <c r="AC694" t="s" s="4">
        <v>2842</v>
      </c>
      <c r="AD694" t="s" s="4">
        <v>2842</v>
      </c>
      <c r="AE694" t="s" s="4">
        <v>88</v>
      </c>
      <c r="AF694" t="s" s="4">
        <v>97</v>
      </c>
      <c r="AG694" t="s" s="4">
        <v>97</v>
      </c>
      <c r="AH694" t="s" s="4">
        <v>98</v>
      </c>
    </row>
    <row r="695" ht="45.0" customHeight="true">
      <c r="A695" t="s" s="4">
        <v>2843</v>
      </c>
      <c r="B695" t="s" s="4">
        <v>82</v>
      </c>
      <c r="C695" t="s" s="4">
        <v>83</v>
      </c>
      <c r="D695" t="s" s="4">
        <v>84</v>
      </c>
      <c r="E695" t="s" s="4">
        <v>116</v>
      </c>
      <c r="F695" t="s" s="4">
        <v>672</v>
      </c>
      <c r="G695" t="s" s="4">
        <v>673</v>
      </c>
      <c r="H695" t="s" s="4">
        <v>673</v>
      </c>
      <c r="I695" t="s" s="4">
        <v>1949</v>
      </c>
      <c r="J695" t="s" s="4">
        <v>2844</v>
      </c>
      <c r="K695" t="s" s="4">
        <v>329</v>
      </c>
      <c r="L695" t="s" s="4">
        <v>328</v>
      </c>
      <c r="M695" t="s" s="4">
        <v>92</v>
      </c>
      <c r="N695" t="s" s="4">
        <v>677</v>
      </c>
      <c r="O695" t="s" s="4">
        <v>94</v>
      </c>
      <c r="P695" t="s" s="4">
        <v>678</v>
      </c>
      <c r="Q695" t="s" s="4">
        <v>94</v>
      </c>
      <c r="R695" t="s" s="4">
        <v>2845</v>
      </c>
      <c r="S695" t="s" s="4">
        <v>2845</v>
      </c>
      <c r="T695" t="s" s="4">
        <v>2845</v>
      </c>
      <c r="U695" t="s" s="4">
        <v>2845</v>
      </c>
      <c r="V695" t="s" s="4">
        <v>2845</v>
      </c>
      <c r="W695" t="s" s="4">
        <v>2845</v>
      </c>
      <c r="X695" t="s" s="4">
        <v>2845</v>
      </c>
      <c r="Y695" t="s" s="4">
        <v>2845</v>
      </c>
      <c r="Z695" t="s" s="4">
        <v>2845</v>
      </c>
      <c r="AA695" t="s" s="4">
        <v>2845</v>
      </c>
      <c r="AB695" t="s" s="4">
        <v>2845</v>
      </c>
      <c r="AC695" t="s" s="4">
        <v>2845</v>
      </c>
      <c r="AD695" t="s" s="4">
        <v>2845</v>
      </c>
      <c r="AE695" t="s" s="4">
        <v>88</v>
      </c>
      <c r="AF695" t="s" s="4">
        <v>97</v>
      </c>
      <c r="AG695" t="s" s="4">
        <v>97</v>
      </c>
      <c r="AH695" t="s" s="4">
        <v>98</v>
      </c>
    </row>
    <row r="696" ht="45.0" customHeight="true">
      <c r="A696" t="s" s="4">
        <v>2846</v>
      </c>
      <c r="B696" t="s" s="4">
        <v>82</v>
      </c>
      <c r="C696" t="s" s="4">
        <v>83</v>
      </c>
      <c r="D696" t="s" s="4">
        <v>84</v>
      </c>
      <c r="E696" t="s" s="4">
        <v>116</v>
      </c>
      <c r="F696" t="s" s="4">
        <v>784</v>
      </c>
      <c r="G696" t="s" s="4">
        <v>1085</v>
      </c>
      <c r="H696" t="s" s="4">
        <v>1085</v>
      </c>
      <c r="I696" t="s" s="4">
        <v>622</v>
      </c>
      <c r="J696" t="s" s="4">
        <v>2847</v>
      </c>
      <c r="K696" t="s" s="4">
        <v>364</v>
      </c>
      <c r="L696" t="s" s="4">
        <v>151</v>
      </c>
      <c r="M696" t="s" s="4">
        <v>106</v>
      </c>
      <c r="N696" t="s" s="4">
        <v>789</v>
      </c>
      <c r="O696" t="s" s="4">
        <v>94</v>
      </c>
      <c r="P696" t="s" s="4">
        <v>790</v>
      </c>
      <c r="Q696" t="s" s="4">
        <v>94</v>
      </c>
      <c r="R696" t="s" s="4">
        <v>2848</v>
      </c>
      <c r="S696" t="s" s="4">
        <v>2848</v>
      </c>
      <c r="T696" t="s" s="4">
        <v>2848</v>
      </c>
      <c r="U696" t="s" s="4">
        <v>2848</v>
      </c>
      <c r="V696" t="s" s="4">
        <v>2848</v>
      </c>
      <c r="W696" t="s" s="4">
        <v>2848</v>
      </c>
      <c r="X696" t="s" s="4">
        <v>2848</v>
      </c>
      <c r="Y696" t="s" s="4">
        <v>2848</v>
      </c>
      <c r="Z696" t="s" s="4">
        <v>2848</v>
      </c>
      <c r="AA696" t="s" s="4">
        <v>2848</v>
      </c>
      <c r="AB696" t="s" s="4">
        <v>2848</v>
      </c>
      <c r="AC696" t="s" s="4">
        <v>2848</v>
      </c>
      <c r="AD696" t="s" s="4">
        <v>2848</v>
      </c>
      <c r="AE696" t="s" s="4">
        <v>88</v>
      </c>
      <c r="AF696" t="s" s="4">
        <v>97</v>
      </c>
      <c r="AG696" t="s" s="4">
        <v>97</v>
      </c>
      <c r="AH696" t="s" s="4">
        <v>98</v>
      </c>
    </row>
    <row r="697" ht="45.0" customHeight="true">
      <c r="A697" t="s" s="4">
        <v>2849</v>
      </c>
      <c r="B697" t="s" s="4">
        <v>82</v>
      </c>
      <c r="C697" t="s" s="4">
        <v>83</v>
      </c>
      <c r="D697" t="s" s="4">
        <v>84</v>
      </c>
      <c r="E697" t="s" s="4">
        <v>116</v>
      </c>
      <c r="F697" t="s" s="4">
        <v>157</v>
      </c>
      <c r="G697" t="s" s="4">
        <v>158</v>
      </c>
      <c r="H697" t="s" s="4">
        <v>158</v>
      </c>
      <c r="I697" t="s" s="4">
        <v>622</v>
      </c>
      <c r="J697" t="s" s="4">
        <v>2850</v>
      </c>
      <c r="K697" t="s" s="4">
        <v>275</v>
      </c>
      <c r="L697" t="s" s="4">
        <v>2770</v>
      </c>
      <c r="M697" t="s" s="4">
        <v>106</v>
      </c>
      <c r="N697" t="s" s="4">
        <v>163</v>
      </c>
      <c r="O697" t="s" s="4">
        <v>94</v>
      </c>
      <c r="P697" t="s" s="4">
        <v>164</v>
      </c>
      <c r="Q697" t="s" s="4">
        <v>94</v>
      </c>
      <c r="R697" t="s" s="4">
        <v>2851</v>
      </c>
      <c r="S697" t="s" s="4">
        <v>2851</v>
      </c>
      <c r="T697" t="s" s="4">
        <v>2851</v>
      </c>
      <c r="U697" t="s" s="4">
        <v>2851</v>
      </c>
      <c r="V697" t="s" s="4">
        <v>2851</v>
      </c>
      <c r="W697" t="s" s="4">
        <v>2851</v>
      </c>
      <c r="X697" t="s" s="4">
        <v>2851</v>
      </c>
      <c r="Y697" t="s" s="4">
        <v>2851</v>
      </c>
      <c r="Z697" t="s" s="4">
        <v>2851</v>
      </c>
      <c r="AA697" t="s" s="4">
        <v>2851</v>
      </c>
      <c r="AB697" t="s" s="4">
        <v>2851</v>
      </c>
      <c r="AC697" t="s" s="4">
        <v>2851</v>
      </c>
      <c r="AD697" t="s" s="4">
        <v>2851</v>
      </c>
      <c r="AE697" t="s" s="4">
        <v>88</v>
      </c>
      <c r="AF697" t="s" s="4">
        <v>97</v>
      </c>
      <c r="AG697" t="s" s="4">
        <v>97</v>
      </c>
      <c r="AH697" t="s" s="4">
        <v>98</v>
      </c>
    </row>
    <row r="698" ht="45.0" customHeight="true">
      <c r="A698" t="s" s="4">
        <v>2852</v>
      </c>
      <c r="B698" t="s" s="4">
        <v>82</v>
      </c>
      <c r="C698" t="s" s="4">
        <v>83</v>
      </c>
      <c r="D698" t="s" s="4">
        <v>84</v>
      </c>
      <c r="E698" t="s" s="4">
        <v>116</v>
      </c>
      <c r="F698" t="s" s="4">
        <v>157</v>
      </c>
      <c r="G698" t="s" s="4">
        <v>897</v>
      </c>
      <c r="H698" t="s" s="4">
        <v>897</v>
      </c>
      <c r="I698" t="s" s="4">
        <v>1107</v>
      </c>
      <c r="J698" t="s" s="4">
        <v>2853</v>
      </c>
      <c r="K698" t="s" s="4">
        <v>142</v>
      </c>
      <c r="L698" t="s" s="4">
        <v>2854</v>
      </c>
      <c r="M698" t="s" s="4">
        <v>106</v>
      </c>
      <c r="N698" t="s" s="4">
        <v>163</v>
      </c>
      <c r="O698" t="s" s="4">
        <v>94</v>
      </c>
      <c r="P698" t="s" s="4">
        <v>164</v>
      </c>
      <c r="Q698" t="s" s="4">
        <v>94</v>
      </c>
      <c r="R698" t="s" s="4">
        <v>2855</v>
      </c>
      <c r="S698" t="s" s="4">
        <v>2855</v>
      </c>
      <c r="T698" t="s" s="4">
        <v>2855</v>
      </c>
      <c r="U698" t="s" s="4">
        <v>2855</v>
      </c>
      <c r="V698" t="s" s="4">
        <v>2855</v>
      </c>
      <c r="W698" t="s" s="4">
        <v>2855</v>
      </c>
      <c r="X698" t="s" s="4">
        <v>2855</v>
      </c>
      <c r="Y698" t="s" s="4">
        <v>2855</v>
      </c>
      <c r="Z698" t="s" s="4">
        <v>2855</v>
      </c>
      <c r="AA698" t="s" s="4">
        <v>2855</v>
      </c>
      <c r="AB698" t="s" s="4">
        <v>2855</v>
      </c>
      <c r="AC698" t="s" s="4">
        <v>2855</v>
      </c>
      <c r="AD698" t="s" s="4">
        <v>2855</v>
      </c>
      <c r="AE698" t="s" s="4">
        <v>88</v>
      </c>
      <c r="AF698" t="s" s="4">
        <v>97</v>
      </c>
      <c r="AG698" t="s" s="4">
        <v>97</v>
      </c>
      <c r="AH698" t="s" s="4">
        <v>98</v>
      </c>
    </row>
    <row r="699" ht="45.0" customHeight="true">
      <c r="A699" t="s" s="4">
        <v>2856</v>
      </c>
      <c r="B699" t="s" s="4">
        <v>82</v>
      </c>
      <c r="C699" t="s" s="4">
        <v>83</v>
      </c>
      <c r="D699" t="s" s="4">
        <v>84</v>
      </c>
      <c r="E699" t="s" s="4">
        <v>116</v>
      </c>
      <c r="F699" t="s" s="4">
        <v>427</v>
      </c>
      <c r="G699" t="s" s="4">
        <v>428</v>
      </c>
      <c r="H699" t="s" s="4">
        <v>428</v>
      </c>
      <c r="I699" t="s" s="4">
        <v>452</v>
      </c>
      <c r="J699" t="s" s="4">
        <v>2857</v>
      </c>
      <c r="K699" t="s" s="4">
        <v>1180</v>
      </c>
      <c r="L699" t="s" s="4">
        <v>186</v>
      </c>
      <c r="M699" t="s" s="4">
        <v>92</v>
      </c>
      <c r="N699" t="s" s="4">
        <v>432</v>
      </c>
      <c r="O699" t="s" s="4">
        <v>94</v>
      </c>
      <c r="P699" t="s" s="4">
        <v>433</v>
      </c>
      <c r="Q699" t="s" s="4">
        <v>94</v>
      </c>
      <c r="R699" t="s" s="4">
        <v>2858</v>
      </c>
      <c r="S699" t="s" s="4">
        <v>2858</v>
      </c>
      <c r="T699" t="s" s="4">
        <v>2858</v>
      </c>
      <c r="U699" t="s" s="4">
        <v>2858</v>
      </c>
      <c r="V699" t="s" s="4">
        <v>2858</v>
      </c>
      <c r="W699" t="s" s="4">
        <v>2858</v>
      </c>
      <c r="X699" t="s" s="4">
        <v>2858</v>
      </c>
      <c r="Y699" t="s" s="4">
        <v>2858</v>
      </c>
      <c r="Z699" t="s" s="4">
        <v>2858</v>
      </c>
      <c r="AA699" t="s" s="4">
        <v>2858</v>
      </c>
      <c r="AB699" t="s" s="4">
        <v>2858</v>
      </c>
      <c r="AC699" t="s" s="4">
        <v>2858</v>
      </c>
      <c r="AD699" t="s" s="4">
        <v>2858</v>
      </c>
      <c r="AE699" t="s" s="4">
        <v>88</v>
      </c>
      <c r="AF699" t="s" s="4">
        <v>97</v>
      </c>
      <c r="AG699" t="s" s="4">
        <v>97</v>
      </c>
      <c r="AH699" t="s" s="4">
        <v>98</v>
      </c>
    </row>
    <row r="700" ht="45.0" customHeight="true">
      <c r="A700" t="s" s="4">
        <v>2859</v>
      </c>
      <c r="B700" t="s" s="4">
        <v>82</v>
      </c>
      <c r="C700" t="s" s="4">
        <v>83</v>
      </c>
      <c r="D700" t="s" s="4">
        <v>84</v>
      </c>
      <c r="E700" t="s" s="4">
        <v>116</v>
      </c>
      <c r="F700" t="s" s="4">
        <v>222</v>
      </c>
      <c r="G700" t="s" s="4">
        <v>223</v>
      </c>
      <c r="H700" t="s" s="4">
        <v>223</v>
      </c>
      <c r="I700" t="s" s="4">
        <v>342</v>
      </c>
      <c r="J700" t="s" s="4">
        <v>2860</v>
      </c>
      <c r="K700" t="s" s="4">
        <v>414</v>
      </c>
      <c r="L700" t="s" s="4">
        <v>402</v>
      </c>
      <c r="M700" t="s" s="4">
        <v>92</v>
      </c>
      <c r="N700" t="s" s="4">
        <v>227</v>
      </c>
      <c r="O700" t="s" s="4">
        <v>94</v>
      </c>
      <c r="P700" t="s" s="4">
        <v>228</v>
      </c>
      <c r="Q700" t="s" s="4">
        <v>94</v>
      </c>
      <c r="R700" t="s" s="4">
        <v>2861</v>
      </c>
      <c r="S700" t="s" s="4">
        <v>2861</v>
      </c>
      <c r="T700" t="s" s="4">
        <v>2861</v>
      </c>
      <c r="U700" t="s" s="4">
        <v>2861</v>
      </c>
      <c r="V700" t="s" s="4">
        <v>2861</v>
      </c>
      <c r="W700" t="s" s="4">
        <v>2861</v>
      </c>
      <c r="X700" t="s" s="4">
        <v>2861</v>
      </c>
      <c r="Y700" t="s" s="4">
        <v>2861</v>
      </c>
      <c r="Z700" t="s" s="4">
        <v>2861</v>
      </c>
      <c r="AA700" t="s" s="4">
        <v>2861</v>
      </c>
      <c r="AB700" t="s" s="4">
        <v>2861</v>
      </c>
      <c r="AC700" t="s" s="4">
        <v>2861</v>
      </c>
      <c r="AD700" t="s" s="4">
        <v>2861</v>
      </c>
      <c r="AE700" t="s" s="4">
        <v>88</v>
      </c>
      <c r="AF700" t="s" s="4">
        <v>97</v>
      </c>
      <c r="AG700" t="s" s="4">
        <v>97</v>
      </c>
      <c r="AH700" t="s" s="4">
        <v>98</v>
      </c>
    </row>
    <row r="701" ht="45.0" customHeight="true">
      <c r="A701" t="s" s="4">
        <v>2862</v>
      </c>
      <c r="B701" t="s" s="4">
        <v>82</v>
      </c>
      <c r="C701" t="s" s="4">
        <v>83</v>
      </c>
      <c r="D701" t="s" s="4">
        <v>84</v>
      </c>
      <c r="E701" t="s" s="4">
        <v>116</v>
      </c>
      <c r="F701" t="s" s="4">
        <v>672</v>
      </c>
      <c r="G701" t="s" s="4">
        <v>673</v>
      </c>
      <c r="H701" t="s" s="4">
        <v>673</v>
      </c>
      <c r="I701" t="s" s="4">
        <v>2863</v>
      </c>
      <c r="J701" t="s" s="4">
        <v>2864</v>
      </c>
      <c r="K701" t="s" s="4">
        <v>1289</v>
      </c>
      <c r="L701" t="s" s="4">
        <v>104</v>
      </c>
      <c r="M701" t="s" s="4">
        <v>106</v>
      </c>
      <c r="N701" t="s" s="4">
        <v>677</v>
      </c>
      <c r="O701" t="s" s="4">
        <v>94</v>
      </c>
      <c r="P701" t="s" s="4">
        <v>678</v>
      </c>
      <c r="Q701" t="s" s="4">
        <v>94</v>
      </c>
      <c r="R701" t="s" s="4">
        <v>2865</v>
      </c>
      <c r="S701" t="s" s="4">
        <v>2865</v>
      </c>
      <c r="T701" t="s" s="4">
        <v>2865</v>
      </c>
      <c r="U701" t="s" s="4">
        <v>2865</v>
      </c>
      <c r="V701" t="s" s="4">
        <v>2865</v>
      </c>
      <c r="W701" t="s" s="4">
        <v>2865</v>
      </c>
      <c r="X701" t="s" s="4">
        <v>2865</v>
      </c>
      <c r="Y701" t="s" s="4">
        <v>2865</v>
      </c>
      <c r="Z701" t="s" s="4">
        <v>2865</v>
      </c>
      <c r="AA701" t="s" s="4">
        <v>2865</v>
      </c>
      <c r="AB701" t="s" s="4">
        <v>2865</v>
      </c>
      <c r="AC701" t="s" s="4">
        <v>2865</v>
      </c>
      <c r="AD701" t="s" s="4">
        <v>2865</v>
      </c>
      <c r="AE701" t="s" s="4">
        <v>88</v>
      </c>
      <c r="AF701" t="s" s="4">
        <v>97</v>
      </c>
      <c r="AG701" t="s" s="4">
        <v>97</v>
      </c>
      <c r="AH701" t="s" s="4">
        <v>98</v>
      </c>
    </row>
    <row r="702" ht="45.0" customHeight="true">
      <c r="A702" t="s" s="4">
        <v>2866</v>
      </c>
      <c r="B702" t="s" s="4">
        <v>82</v>
      </c>
      <c r="C702" t="s" s="4">
        <v>83</v>
      </c>
      <c r="D702" t="s" s="4">
        <v>84</v>
      </c>
      <c r="E702" t="s" s="4">
        <v>116</v>
      </c>
      <c r="F702" t="s" s="4">
        <v>127</v>
      </c>
      <c r="G702" t="s" s="4">
        <v>128</v>
      </c>
      <c r="H702" t="s" s="4">
        <v>128</v>
      </c>
      <c r="I702" t="s" s="4">
        <v>2867</v>
      </c>
      <c r="J702" t="s" s="4">
        <v>2868</v>
      </c>
      <c r="K702" t="s" s="4">
        <v>1728</v>
      </c>
      <c r="L702" t="s" s="4">
        <v>1058</v>
      </c>
      <c r="M702" t="s" s="4">
        <v>92</v>
      </c>
      <c r="N702" t="s" s="4">
        <v>133</v>
      </c>
      <c r="O702" t="s" s="4">
        <v>94</v>
      </c>
      <c r="P702" t="s" s="4">
        <v>134</v>
      </c>
      <c r="Q702" t="s" s="4">
        <v>94</v>
      </c>
      <c r="R702" t="s" s="4">
        <v>2869</v>
      </c>
      <c r="S702" t="s" s="4">
        <v>2869</v>
      </c>
      <c r="T702" t="s" s="4">
        <v>2869</v>
      </c>
      <c r="U702" t="s" s="4">
        <v>2869</v>
      </c>
      <c r="V702" t="s" s="4">
        <v>2869</v>
      </c>
      <c r="W702" t="s" s="4">
        <v>2869</v>
      </c>
      <c r="X702" t="s" s="4">
        <v>2869</v>
      </c>
      <c r="Y702" t="s" s="4">
        <v>2869</v>
      </c>
      <c r="Z702" t="s" s="4">
        <v>2869</v>
      </c>
      <c r="AA702" t="s" s="4">
        <v>2869</v>
      </c>
      <c r="AB702" t="s" s="4">
        <v>2869</v>
      </c>
      <c r="AC702" t="s" s="4">
        <v>2869</v>
      </c>
      <c r="AD702" t="s" s="4">
        <v>2869</v>
      </c>
      <c r="AE702" t="s" s="4">
        <v>88</v>
      </c>
      <c r="AF702" t="s" s="4">
        <v>97</v>
      </c>
      <c r="AG702" t="s" s="4">
        <v>97</v>
      </c>
      <c r="AH702" t="s" s="4">
        <v>98</v>
      </c>
    </row>
    <row r="703" ht="45.0" customHeight="true">
      <c r="A703" t="s" s="4">
        <v>2870</v>
      </c>
      <c r="B703" t="s" s="4">
        <v>82</v>
      </c>
      <c r="C703" t="s" s="4">
        <v>83</v>
      </c>
      <c r="D703" t="s" s="4">
        <v>84</v>
      </c>
      <c r="E703" t="s" s="4">
        <v>116</v>
      </c>
      <c r="F703" t="s" s="4">
        <v>222</v>
      </c>
      <c r="G703" t="s" s="4">
        <v>223</v>
      </c>
      <c r="H703" t="s" s="4">
        <v>223</v>
      </c>
      <c r="I703" t="s" s="4">
        <v>394</v>
      </c>
      <c r="J703" t="s" s="4">
        <v>2871</v>
      </c>
      <c r="K703" t="s" s="4">
        <v>1394</v>
      </c>
      <c r="L703" t="s" s="4">
        <v>2872</v>
      </c>
      <c r="M703" t="s" s="4">
        <v>106</v>
      </c>
      <c r="N703" t="s" s="4">
        <v>227</v>
      </c>
      <c r="O703" t="s" s="4">
        <v>94</v>
      </c>
      <c r="P703" t="s" s="4">
        <v>228</v>
      </c>
      <c r="Q703" t="s" s="4">
        <v>94</v>
      </c>
      <c r="R703" t="s" s="4">
        <v>2873</v>
      </c>
      <c r="S703" t="s" s="4">
        <v>2873</v>
      </c>
      <c r="T703" t="s" s="4">
        <v>2873</v>
      </c>
      <c r="U703" t="s" s="4">
        <v>2873</v>
      </c>
      <c r="V703" t="s" s="4">
        <v>2873</v>
      </c>
      <c r="W703" t="s" s="4">
        <v>2873</v>
      </c>
      <c r="X703" t="s" s="4">
        <v>2873</v>
      </c>
      <c r="Y703" t="s" s="4">
        <v>2873</v>
      </c>
      <c r="Z703" t="s" s="4">
        <v>2873</v>
      </c>
      <c r="AA703" t="s" s="4">
        <v>2873</v>
      </c>
      <c r="AB703" t="s" s="4">
        <v>2873</v>
      </c>
      <c r="AC703" t="s" s="4">
        <v>2873</v>
      </c>
      <c r="AD703" t="s" s="4">
        <v>2873</v>
      </c>
      <c r="AE703" t="s" s="4">
        <v>88</v>
      </c>
      <c r="AF703" t="s" s="4">
        <v>97</v>
      </c>
      <c r="AG703" t="s" s="4">
        <v>97</v>
      </c>
      <c r="AH703" t="s" s="4">
        <v>98</v>
      </c>
    </row>
    <row r="704" ht="45.0" customHeight="true">
      <c r="A704" t="s" s="4">
        <v>2874</v>
      </c>
      <c r="B704" t="s" s="4">
        <v>82</v>
      </c>
      <c r="C704" t="s" s="4">
        <v>83</v>
      </c>
      <c r="D704" t="s" s="4">
        <v>84</v>
      </c>
      <c r="E704" t="s" s="4">
        <v>116</v>
      </c>
      <c r="F704" t="s" s="4">
        <v>157</v>
      </c>
      <c r="G704" t="s" s="4">
        <v>192</v>
      </c>
      <c r="H704" t="s" s="4">
        <v>192</v>
      </c>
      <c r="I704" t="s" s="4">
        <v>743</v>
      </c>
      <c r="J704" t="s" s="4">
        <v>2875</v>
      </c>
      <c r="K704" t="s" s="4">
        <v>300</v>
      </c>
      <c r="L704" t="s" s="4">
        <v>1009</v>
      </c>
      <c r="M704" t="s" s="4">
        <v>92</v>
      </c>
      <c r="N704" t="s" s="4">
        <v>163</v>
      </c>
      <c r="O704" t="s" s="4">
        <v>94</v>
      </c>
      <c r="P704" t="s" s="4">
        <v>164</v>
      </c>
      <c r="Q704" t="s" s="4">
        <v>94</v>
      </c>
      <c r="R704" t="s" s="4">
        <v>2876</v>
      </c>
      <c r="S704" t="s" s="4">
        <v>2876</v>
      </c>
      <c r="T704" t="s" s="4">
        <v>2876</v>
      </c>
      <c r="U704" t="s" s="4">
        <v>2876</v>
      </c>
      <c r="V704" t="s" s="4">
        <v>2876</v>
      </c>
      <c r="W704" t="s" s="4">
        <v>2876</v>
      </c>
      <c r="X704" t="s" s="4">
        <v>2876</v>
      </c>
      <c r="Y704" t="s" s="4">
        <v>2876</v>
      </c>
      <c r="Z704" t="s" s="4">
        <v>2876</v>
      </c>
      <c r="AA704" t="s" s="4">
        <v>2876</v>
      </c>
      <c r="AB704" t="s" s="4">
        <v>2876</v>
      </c>
      <c r="AC704" t="s" s="4">
        <v>2876</v>
      </c>
      <c r="AD704" t="s" s="4">
        <v>2876</v>
      </c>
      <c r="AE704" t="s" s="4">
        <v>88</v>
      </c>
      <c r="AF704" t="s" s="4">
        <v>97</v>
      </c>
      <c r="AG704" t="s" s="4">
        <v>97</v>
      </c>
      <c r="AH704" t="s" s="4">
        <v>98</v>
      </c>
    </row>
    <row r="705" ht="45.0" customHeight="true">
      <c r="A705" t="s" s="4">
        <v>2877</v>
      </c>
      <c r="B705" t="s" s="4">
        <v>82</v>
      </c>
      <c r="C705" t="s" s="4">
        <v>83</v>
      </c>
      <c r="D705" t="s" s="4">
        <v>84</v>
      </c>
      <c r="E705" t="s" s="4">
        <v>116</v>
      </c>
      <c r="F705" t="s" s="4">
        <v>157</v>
      </c>
      <c r="G705" t="s" s="4">
        <v>192</v>
      </c>
      <c r="H705" t="s" s="4">
        <v>192</v>
      </c>
      <c r="I705" t="s" s="4">
        <v>1762</v>
      </c>
      <c r="J705" t="s" s="4">
        <v>2878</v>
      </c>
      <c r="K705" t="s" s="4">
        <v>208</v>
      </c>
      <c r="L705" t="s" s="4">
        <v>1926</v>
      </c>
      <c r="M705" t="s" s="4">
        <v>106</v>
      </c>
      <c r="N705" t="s" s="4">
        <v>163</v>
      </c>
      <c r="O705" t="s" s="4">
        <v>94</v>
      </c>
      <c r="P705" t="s" s="4">
        <v>164</v>
      </c>
      <c r="Q705" t="s" s="4">
        <v>94</v>
      </c>
      <c r="R705" t="s" s="4">
        <v>2879</v>
      </c>
      <c r="S705" t="s" s="4">
        <v>2879</v>
      </c>
      <c r="T705" t="s" s="4">
        <v>2879</v>
      </c>
      <c r="U705" t="s" s="4">
        <v>2879</v>
      </c>
      <c r="V705" t="s" s="4">
        <v>2879</v>
      </c>
      <c r="W705" t="s" s="4">
        <v>2879</v>
      </c>
      <c r="X705" t="s" s="4">
        <v>2879</v>
      </c>
      <c r="Y705" t="s" s="4">
        <v>2879</v>
      </c>
      <c r="Z705" t="s" s="4">
        <v>2879</v>
      </c>
      <c r="AA705" t="s" s="4">
        <v>2879</v>
      </c>
      <c r="AB705" t="s" s="4">
        <v>2879</v>
      </c>
      <c r="AC705" t="s" s="4">
        <v>2879</v>
      </c>
      <c r="AD705" t="s" s="4">
        <v>2879</v>
      </c>
      <c r="AE705" t="s" s="4">
        <v>88</v>
      </c>
      <c r="AF705" t="s" s="4">
        <v>97</v>
      </c>
      <c r="AG705" t="s" s="4">
        <v>97</v>
      </c>
      <c r="AH705" t="s" s="4">
        <v>98</v>
      </c>
    </row>
    <row r="706" ht="45.0" customHeight="true">
      <c r="A706" t="s" s="4">
        <v>2880</v>
      </c>
      <c r="B706" t="s" s="4">
        <v>82</v>
      </c>
      <c r="C706" t="s" s="4">
        <v>83</v>
      </c>
      <c r="D706" t="s" s="4">
        <v>84</v>
      </c>
      <c r="E706" t="s" s="4">
        <v>116</v>
      </c>
      <c r="F706" t="s" s="4">
        <v>157</v>
      </c>
      <c r="G706" t="s" s="4">
        <v>192</v>
      </c>
      <c r="H706" t="s" s="4">
        <v>192</v>
      </c>
      <c r="I706" t="s" s="4">
        <v>536</v>
      </c>
      <c r="J706" t="s" s="4">
        <v>2881</v>
      </c>
      <c r="K706" t="s" s="4">
        <v>2882</v>
      </c>
      <c r="L706" t="s" s="4">
        <v>328</v>
      </c>
      <c r="M706" t="s" s="4">
        <v>92</v>
      </c>
      <c r="N706" t="s" s="4">
        <v>163</v>
      </c>
      <c r="O706" t="s" s="4">
        <v>94</v>
      </c>
      <c r="P706" t="s" s="4">
        <v>164</v>
      </c>
      <c r="Q706" t="s" s="4">
        <v>94</v>
      </c>
      <c r="R706" t="s" s="4">
        <v>2883</v>
      </c>
      <c r="S706" t="s" s="4">
        <v>2883</v>
      </c>
      <c r="T706" t="s" s="4">
        <v>2883</v>
      </c>
      <c r="U706" t="s" s="4">
        <v>2883</v>
      </c>
      <c r="V706" t="s" s="4">
        <v>2883</v>
      </c>
      <c r="W706" t="s" s="4">
        <v>2883</v>
      </c>
      <c r="X706" t="s" s="4">
        <v>2883</v>
      </c>
      <c r="Y706" t="s" s="4">
        <v>2883</v>
      </c>
      <c r="Z706" t="s" s="4">
        <v>2883</v>
      </c>
      <c r="AA706" t="s" s="4">
        <v>2883</v>
      </c>
      <c r="AB706" t="s" s="4">
        <v>2883</v>
      </c>
      <c r="AC706" t="s" s="4">
        <v>2883</v>
      </c>
      <c r="AD706" t="s" s="4">
        <v>2883</v>
      </c>
      <c r="AE706" t="s" s="4">
        <v>88</v>
      </c>
      <c r="AF706" t="s" s="4">
        <v>97</v>
      </c>
      <c r="AG706" t="s" s="4">
        <v>97</v>
      </c>
      <c r="AH706" t="s" s="4">
        <v>98</v>
      </c>
    </row>
    <row r="707" ht="45.0" customHeight="true">
      <c r="A707" t="s" s="4">
        <v>2884</v>
      </c>
      <c r="B707" t="s" s="4">
        <v>82</v>
      </c>
      <c r="C707" t="s" s="4">
        <v>83</v>
      </c>
      <c r="D707" t="s" s="4">
        <v>84</v>
      </c>
      <c r="E707" t="s" s="4">
        <v>116</v>
      </c>
      <c r="F707" t="s" s="4">
        <v>157</v>
      </c>
      <c r="G707" t="s" s="4">
        <v>192</v>
      </c>
      <c r="H707" t="s" s="4">
        <v>192</v>
      </c>
      <c r="I707" t="s" s="4">
        <v>599</v>
      </c>
      <c r="J707" t="s" s="4">
        <v>2885</v>
      </c>
      <c r="K707" t="s" s="4">
        <v>300</v>
      </c>
      <c r="L707" t="s" s="4">
        <v>141</v>
      </c>
      <c r="M707" t="s" s="4">
        <v>106</v>
      </c>
      <c r="N707" t="s" s="4">
        <v>163</v>
      </c>
      <c r="O707" t="s" s="4">
        <v>94</v>
      </c>
      <c r="P707" t="s" s="4">
        <v>164</v>
      </c>
      <c r="Q707" t="s" s="4">
        <v>94</v>
      </c>
      <c r="R707" t="s" s="4">
        <v>2886</v>
      </c>
      <c r="S707" t="s" s="4">
        <v>2886</v>
      </c>
      <c r="T707" t="s" s="4">
        <v>2886</v>
      </c>
      <c r="U707" t="s" s="4">
        <v>2886</v>
      </c>
      <c r="V707" t="s" s="4">
        <v>2886</v>
      </c>
      <c r="W707" t="s" s="4">
        <v>2886</v>
      </c>
      <c r="X707" t="s" s="4">
        <v>2886</v>
      </c>
      <c r="Y707" t="s" s="4">
        <v>2886</v>
      </c>
      <c r="Z707" t="s" s="4">
        <v>2886</v>
      </c>
      <c r="AA707" t="s" s="4">
        <v>2886</v>
      </c>
      <c r="AB707" t="s" s="4">
        <v>2886</v>
      </c>
      <c r="AC707" t="s" s="4">
        <v>2886</v>
      </c>
      <c r="AD707" t="s" s="4">
        <v>2886</v>
      </c>
      <c r="AE707" t="s" s="4">
        <v>88</v>
      </c>
      <c r="AF707" t="s" s="4">
        <v>97</v>
      </c>
      <c r="AG707" t="s" s="4">
        <v>97</v>
      </c>
      <c r="AH707" t="s" s="4">
        <v>98</v>
      </c>
    </row>
    <row r="708" ht="45.0" customHeight="true">
      <c r="A708" t="s" s="4">
        <v>2887</v>
      </c>
      <c r="B708" t="s" s="4">
        <v>82</v>
      </c>
      <c r="C708" t="s" s="4">
        <v>83</v>
      </c>
      <c r="D708" t="s" s="4">
        <v>84</v>
      </c>
      <c r="E708" t="s" s="4">
        <v>116</v>
      </c>
      <c r="F708" t="s" s="4">
        <v>222</v>
      </c>
      <c r="G708" t="s" s="4">
        <v>223</v>
      </c>
      <c r="H708" t="s" s="4">
        <v>223</v>
      </c>
      <c r="I708" t="s" s="4">
        <v>655</v>
      </c>
      <c r="J708" t="s" s="4">
        <v>2888</v>
      </c>
      <c r="K708" t="s" s="4">
        <v>732</v>
      </c>
      <c r="L708" t="s" s="4">
        <v>380</v>
      </c>
      <c r="M708" t="s" s="4">
        <v>92</v>
      </c>
      <c r="N708" t="s" s="4">
        <v>227</v>
      </c>
      <c r="O708" t="s" s="4">
        <v>94</v>
      </c>
      <c r="P708" t="s" s="4">
        <v>228</v>
      </c>
      <c r="Q708" t="s" s="4">
        <v>94</v>
      </c>
      <c r="R708" t="s" s="4">
        <v>2889</v>
      </c>
      <c r="S708" t="s" s="4">
        <v>2889</v>
      </c>
      <c r="T708" t="s" s="4">
        <v>2889</v>
      </c>
      <c r="U708" t="s" s="4">
        <v>2889</v>
      </c>
      <c r="V708" t="s" s="4">
        <v>2889</v>
      </c>
      <c r="W708" t="s" s="4">
        <v>2889</v>
      </c>
      <c r="X708" t="s" s="4">
        <v>2889</v>
      </c>
      <c r="Y708" t="s" s="4">
        <v>2889</v>
      </c>
      <c r="Z708" t="s" s="4">
        <v>2889</v>
      </c>
      <c r="AA708" t="s" s="4">
        <v>2889</v>
      </c>
      <c r="AB708" t="s" s="4">
        <v>2889</v>
      </c>
      <c r="AC708" t="s" s="4">
        <v>2889</v>
      </c>
      <c r="AD708" t="s" s="4">
        <v>2889</v>
      </c>
      <c r="AE708" t="s" s="4">
        <v>88</v>
      </c>
      <c r="AF708" t="s" s="4">
        <v>97</v>
      </c>
      <c r="AG708" t="s" s="4">
        <v>97</v>
      </c>
      <c r="AH708" t="s" s="4">
        <v>98</v>
      </c>
    </row>
    <row r="709" ht="45.0" customHeight="true">
      <c r="A709" t="s" s="4">
        <v>2890</v>
      </c>
      <c r="B709" t="s" s="4">
        <v>82</v>
      </c>
      <c r="C709" t="s" s="4">
        <v>83</v>
      </c>
      <c r="D709" t="s" s="4">
        <v>84</v>
      </c>
      <c r="E709" t="s" s="4">
        <v>116</v>
      </c>
      <c r="F709" t="s" s="4">
        <v>1029</v>
      </c>
      <c r="G709" t="s" s="4">
        <v>1030</v>
      </c>
      <c r="H709" t="s" s="4">
        <v>1030</v>
      </c>
      <c r="I709" t="s" s="4">
        <v>1051</v>
      </c>
      <c r="J709" t="s" s="4">
        <v>2356</v>
      </c>
      <c r="K709" t="s" s="4">
        <v>2891</v>
      </c>
      <c r="L709" t="s" s="4">
        <v>1363</v>
      </c>
      <c r="M709" t="s" s="4">
        <v>92</v>
      </c>
      <c r="N709" t="s" s="4">
        <v>1034</v>
      </c>
      <c r="O709" t="s" s="4">
        <v>94</v>
      </c>
      <c r="P709" t="s" s="4">
        <v>1035</v>
      </c>
      <c r="Q709" t="s" s="4">
        <v>94</v>
      </c>
      <c r="R709" t="s" s="4">
        <v>2892</v>
      </c>
      <c r="S709" t="s" s="4">
        <v>2892</v>
      </c>
      <c r="T709" t="s" s="4">
        <v>2892</v>
      </c>
      <c r="U709" t="s" s="4">
        <v>2892</v>
      </c>
      <c r="V709" t="s" s="4">
        <v>2892</v>
      </c>
      <c r="W709" t="s" s="4">
        <v>2892</v>
      </c>
      <c r="X709" t="s" s="4">
        <v>2892</v>
      </c>
      <c r="Y709" t="s" s="4">
        <v>2892</v>
      </c>
      <c r="Z709" t="s" s="4">
        <v>2892</v>
      </c>
      <c r="AA709" t="s" s="4">
        <v>2892</v>
      </c>
      <c r="AB709" t="s" s="4">
        <v>2892</v>
      </c>
      <c r="AC709" t="s" s="4">
        <v>2892</v>
      </c>
      <c r="AD709" t="s" s="4">
        <v>2892</v>
      </c>
      <c r="AE709" t="s" s="4">
        <v>88</v>
      </c>
      <c r="AF709" t="s" s="4">
        <v>97</v>
      </c>
      <c r="AG709" t="s" s="4">
        <v>97</v>
      </c>
      <c r="AH709" t="s" s="4">
        <v>98</v>
      </c>
    </row>
    <row r="710" ht="45.0" customHeight="true">
      <c r="A710" t="s" s="4">
        <v>2893</v>
      </c>
      <c r="B710" t="s" s="4">
        <v>82</v>
      </c>
      <c r="C710" t="s" s="4">
        <v>83</v>
      </c>
      <c r="D710" t="s" s="4">
        <v>84</v>
      </c>
      <c r="E710" t="s" s="4">
        <v>116</v>
      </c>
      <c r="F710" t="s" s="4">
        <v>157</v>
      </c>
      <c r="G710" t="s" s="4">
        <v>192</v>
      </c>
      <c r="H710" t="s" s="4">
        <v>192</v>
      </c>
      <c r="I710" t="s" s="4">
        <v>1231</v>
      </c>
      <c r="J710" t="s" s="4">
        <v>2894</v>
      </c>
      <c r="K710" t="s" s="4">
        <v>2895</v>
      </c>
      <c r="L710" t="s" s="4">
        <v>295</v>
      </c>
      <c r="M710" t="s" s="4">
        <v>92</v>
      </c>
      <c r="N710" t="s" s="4">
        <v>163</v>
      </c>
      <c r="O710" t="s" s="4">
        <v>94</v>
      </c>
      <c r="P710" t="s" s="4">
        <v>164</v>
      </c>
      <c r="Q710" t="s" s="4">
        <v>94</v>
      </c>
      <c r="R710" t="s" s="4">
        <v>2896</v>
      </c>
      <c r="S710" t="s" s="4">
        <v>2896</v>
      </c>
      <c r="T710" t="s" s="4">
        <v>2896</v>
      </c>
      <c r="U710" t="s" s="4">
        <v>2896</v>
      </c>
      <c r="V710" t="s" s="4">
        <v>2896</v>
      </c>
      <c r="W710" t="s" s="4">
        <v>2896</v>
      </c>
      <c r="X710" t="s" s="4">
        <v>2896</v>
      </c>
      <c r="Y710" t="s" s="4">
        <v>2896</v>
      </c>
      <c r="Z710" t="s" s="4">
        <v>2896</v>
      </c>
      <c r="AA710" t="s" s="4">
        <v>2896</v>
      </c>
      <c r="AB710" t="s" s="4">
        <v>2896</v>
      </c>
      <c r="AC710" t="s" s="4">
        <v>2896</v>
      </c>
      <c r="AD710" t="s" s="4">
        <v>2896</v>
      </c>
      <c r="AE710" t="s" s="4">
        <v>88</v>
      </c>
      <c r="AF710" t="s" s="4">
        <v>97</v>
      </c>
      <c r="AG710" t="s" s="4">
        <v>97</v>
      </c>
      <c r="AH710" t="s" s="4">
        <v>98</v>
      </c>
    </row>
    <row r="711" ht="45.0" customHeight="true">
      <c r="A711" t="s" s="4">
        <v>2897</v>
      </c>
      <c r="B711" t="s" s="4">
        <v>82</v>
      </c>
      <c r="C711" t="s" s="4">
        <v>83</v>
      </c>
      <c r="D711" t="s" s="4">
        <v>84</v>
      </c>
      <c r="E711" t="s" s="4">
        <v>116</v>
      </c>
      <c r="F711" t="s" s="4">
        <v>183</v>
      </c>
      <c r="G711" t="s" s="4">
        <v>184</v>
      </c>
      <c r="H711" t="s" s="4">
        <v>184</v>
      </c>
      <c r="I711" t="s" s="4">
        <v>622</v>
      </c>
      <c r="J711" t="s" s="4">
        <v>2898</v>
      </c>
      <c r="K711" t="s" s="4">
        <v>2899</v>
      </c>
      <c r="L711" t="s" s="4">
        <v>1326</v>
      </c>
      <c r="M711" t="s" s="4">
        <v>106</v>
      </c>
      <c r="N711" t="s" s="4">
        <v>188</v>
      </c>
      <c r="O711" t="s" s="4">
        <v>94</v>
      </c>
      <c r="P711" t="s" s="4">
        <v>189</v>
      </c>
      <c r="Q711" t="s" s="4">
        <v>94</v>
      </c>
      <c r="R711" t="s" s="4">
        <v>2900</v>
      </c>
      <c r="S711" t="s" s="4">
        <v>2900</v>
      </c>
      <c r="T711" t="s" s="4">
        <v>2900</v>
      </c>
      <c r="U711" t="s" s="4">
        <v>2900</v>
      </c>
      <c r="V711" t="s" s="4">
        <v>2900</v>
      </c>
      <c r="W711" t="s" s="4">
        <v>2900</v>
      </c>
      <c r="X711" t="s" s="4">
        <v>2900</v>
      </c>
      <c r="Y711" t="s" s="4">
        <v>2900</v>
      </c>
      <c r="Z711" t="s" s="4">
        <v>2900</v>
      </c>
      <c r="AA711" t="s" s="4">
        <v>2900</v>
      </c>
      <c r="AB711" t="s" s="4">
        <v>2900</v>
      </c>
      <c r="AC711" t="s" s="4">
        <v>2900</v>
      </c>
      <c r="AD711" t="s" s="4">
        <v>2900</v>
      </c>
      <c r="AE711" t="s" s="4">
        <v>88</v>
      </c>
      <c r="AF711" t="s" s="4">
        <v>97</v>
      </c>
      <c r="AG711" t="s" s="4">
        <v>97</v>
      </c>
      <c r="AH711" t="s" s="4">
        <v>98</v>
      </c>
    </row>
    <row r="712" ht="45.0" customHeight="true">
      <c r="A712" t="s" s="4">
        <v>2901</v>
      </c>
      <c r="B712" t="s" s="4">
        <v>82</v>
      </c>
      <c r="C712" t="s" s="4">
        <v>83</v>
      </c>
      <c r="D712" t="s" s="4">
        <v>84</v>
      </c>
      <c r="E712" t="s" s="4">
        <v>116</v>
      </c>
      <c r="F712" t="s" s="4">
        <v>127</v>
      </c>
      <c r="G712" t="s" s="4">
        <v>128</v>
      </c>
      <c r="H712" t="s" s="4">
        <v>128</v>
      </c>
      <c r="I712" t="s" s="4">
        <v>557</v>
      </c>
      <c r="J712" t="s" s="4">
        <v>2902</v>
      </c>
      <c r="K712" t="s" s="4">
        <v>208</v>
      </c>
      <c r="L712" t="s" s="4">
        <v>208</v>
      </c>
      <c r="M712" t="s" s="4">
        <v>106</v>
      </c>
      <c r="N712" t="s" s="4">
        <v>133</v>
      </c>
      <c r="O712" t="s" s="4">
        <v>94</v>
      </c>
      <c r="P712" t="s" s="4">
        <v>134</v>
      </c>
      <c r="Q712" t="s" s="4">
        <v>94</v>
      </c>
      <c r="R712" t="s" s="4">
        <v>2903</v>
      </c>
      <c r="S712" t="s" s="4">
        <v>2903</v>
      </c>
      <c r="T712" t="s" s="4">
        <v>2903</v>
      </c>
      <c r="U712" t="s" s="4">
        <v>2903</v>
      </c>
      <c r="V712" t="s" s="4">
        <v>2903</v>
      </c>
      <c r="W712" t="s" s="4">
        <v>2903</v>
      </c>
      <c r="X712" t="s" s="4">
        <v>2903</v>
      </c>
      <c r="Y712" t="s" s="4">
        <v>2903</v>
      </c>
      <c r="Z712" t="s" s="4">
        <v>2903</v>
      </c>
      <c r="AA712" t="s" s="4">
        <v>2903</v>
      </c>
      <c r="AB712" t="s" s="4">
        <v>2903</v>
      </c>
      <c r="AC712" t="s" s="4">
        <v>2903</v>
      </c>
      <c r="AD712" t="s" s="4">
        <v>2903</v>
      </c>
      <c r="AE712" t="s" s="4">
        <v>88</v>
      </c>
      <c r="AF712" t="s" s="4">
        <v>97</v>
      </c>
      <c r="AG712" t="s" s="4">
        <v>97</v>
      </c>
      <c r="AH712" t="s" s="4">
        <v>98</v>
      </c>
    </row>
    <row r="713" ht="45.0" customHeight="true">
      <c r="A713" t="s" s="4">
        <v>2904</v>
      </c>
      <c r="B713" t="s" s="4">
        <v>82</v>
      </c>
      <c r="C713" t="s" s="4">
        <v>83</v>
      </c>
      <c r="D713" t="s" s="4">
        <v>84</v>
      </c>
      <c r="E713" t="s" s="4">
        <v>116</v>
      </c>
      <c r="F713" t="s" s="4">
        <v>157</v>
      </c>
      <c r="G713" t="s" s="4">
        <v>192</v>
      </c>
      <c r="H713" t="s" s="4">
        <v>192</v>
      </c>
      <c r="I713" t="s" s="4">
        <v>817</v>
      </c>
      <c r="J713" t="s" s="4">
        <v>2905</v>
      </c>
      <c r="K713" t="s" s="4">
        <v>714</v>
      </c>
      <c r="L713" t="s" s="4">
        <v>2906</v>
      </c>
      <c r="M713" t="s" s="4">
        <v>92</v>
      </c>
      <c r="N713" t="s" s="4">
        <v>163</v>
      </c>
      <c r="O713" t="s" s="4">
        <v>94</v>
      </c>
      <c r="P713" t="s" s="4">
        <v>164</v>
      </c>
      <c r="Q713" t="s" s="4">
        <v>94</v>
      </c>
      <c r="R713" t="s" s="4">
        <v>2907</v>
      </c>
      <c r="S713" t="s" s="4">
        <v>2907</v>
      </c>
      <c r="T713" t="s" s="4">
        <v>2907</v>
      </c>
      <c r="U713" t="s" s="4">
        <v>2907</v>
      </c>
      <c r="V713" t="s" s="4">
        <v>2907</v>
      </c>
      <c r="W713" t="s" s="4">
        <v>2907</v>
      </c>
      <c r="X713" t="s" s="4">
        <v>2907</v>
      </c>
      <c r="Y713" t="s" s="4">
        <v>2907</v>
      </c>
      <c r="Z713" t="s" s="4">
        <v>2907</v>
      </c>
      <c r="AA713" t="s" s="4">
        <v>2907</v>
      </c>
      <c r="AB713" t="s" s="4">
        <v>2907</v>
      </c>
      <c r="AC713" t="s" s="4">
        <v>2907</v>
      </c>
      <c r="AD713" t="s" s="4">
        <v>2907</v>
      </c>
      <c r="AE713" t="s" s="4">
        <v>88</v>
      </c>
      <c r="AF713" t="s" s="4">
        <v>97</v>
      </c>
      <c r="AG713" t="s" s="4">
        <v>97</v>
      </c>
      <c r="AH713" t="s" s="4">
        <v>98</v>
      </c>
    </row>
    <row r="714" ht="45.0" customHeight="true">
      <c r="A714" t="s" s="4">
        <v>2908</v>
      </c>
      <c r="B714" t="s" s="4">
        <v>82</v>
      </c>
      <c r="C714" t="s" s="4">
        <v>83</v>
      </c>
      <c r="D714" t="s" s="4">
        <v>84</v>
      </c>
      <c r="E714" t="s" s="4">
        <v>116</v>
      </c>
      <c r="F714" t="s" s="4">
        <v>427</v>
      </c>
      <c r="G714" t="s" s="4">
        <v>428</v>
      </c>
      <c r="H714" t="s" s="4">
        <v>428</v>
      </c>
      <c r="I714" t="s" s="4">
        <v>983</v>
      </c>
      <c r="J714" t="s" s="4">
        <v>2132</v>
      </c>
      <c r="K714" t="s" s="4">
        <v>2909</v>
      </c>
      <c r="L714" t="s" s="4">
        <v>2910</v>
      </c>
      <c r="M714" t="s" s="4">
        <v>106</v>
      </c>
      <c r="N714" t="s" s="4">
        <v>432</v>
      </c>
      <c r="O714" t="s" s="4">
        <v>94</v>
      </c>
      <c r="P714" t="s" s="4">
        <v>433</v>
      </c>
      <c r="Q714" t="s" s="4">
        <v>94</v>
      </c>
      <c r="R714" t="s" s="4">
        <v>2911</v>
      </c>
      <c r="S714" t="s" s="4">
        <v>2911</v>
      </c>
      <c r="T714" t="s" s="4">
        <v>2911</v>
      </c>
      <c r="U714" t="s" s="4">
        <v>2911</v>
      </c>
      <c r="V714" t="s" s="4">
        <v>2911</v>
      </c>
      <c r="W714" t="s" s="4">
        <v>2911</v>
      </c>
      <c r="X714" t="s" s="4">
        <v>2911</v>
      </c>
      <c r="Y714" t="s" s="4">
        <v>2911</v>
      </c>
      <c r="Z714" t="s" s="4">
        <v>2911</v>
      </c>
      <c r="AA714" t="s" s="4">
        <v>2911</v>
      </c>
      <c r="AB714" t="s" s="4">
        <v>2911</v>
      </c>
      <c r="AC714" t="s" s="4">
        <v>2911</v>
      </c>
      <c r="AD714" t="s" s="4">
        <v>2911</v>
      </c>
      <c r="AE714" t="s" s="4">
        <v>88</v>
      </c>
      <c r="AF714" t="s" s="4">
        <v>97</v>
      </c>
      <c r="AG714" t="s" s="4">
        <v>97</v>
      </c>
      <c r="AH714" t="s" s="4">
        <v>98</v>
      </c>
    </row>
    <row r="715" ht="45.0" customHeight="true">
      <c r="A715" t="s" s="4">
        <v>2912</v>
      </c>
      <c r="B715" t="s" s="4">
        <v>82</v>
      </c>
      <c r="C715" t="s" s="4">
        <v>83</v>
      </c>
      <c r="D715" t="s" s="4">
        <v>84</v>
      </c>
      <c r="E715" t="s" s="4">
        <v>116</v>
      </c>
      <c r="F715" t="s" s="4">
        <v>157</v>
      </c>
      <c r="G715" t="s" s="4">
        <v>192</v>
      </c>
      <c r="H715" t="s" s="4">
        <v>192</v>
      </c>
      <c r="I715" t="s" s="4">
        <v>457</v>
      </c>
      <c r="J715" t="s" s="4">
        <v>2913</v>
      </c>
      <c r="K715" t="s" s="4">
        <v>1548</v>
      </c>
      <c r="L715" t="s" s="4">
        <v>2914</v>
      </c>
      <c r="M715" t="s" s="4">
        <v>106</v>
      </c>
      <c r="N715" t="s" s="4">
        <v>163</v>
      </c>
      <c r="O715" t="s" s="4">
        <v>94</v>
      </c>
      <c r="P715" t="s" s="4">
        <v>164</v>
      </c>
      <c r="Q715" t="s" s="4">
        <v>94</v>
      </c>
      <c r="R715" t="s" s="4">
        <v>2915</v>
      </c>
      <c r="S715" t="s" s="4">
        <v>2915</v>
      </c>
      <c r="T715" t="s" s="4">
        <v>2915</v>
      </c>
      <c r="U715" t="s" s="4">
        <v>2915</v>
      </c>
      <c r="V715" t="s" s="4">
        <v>2915</v>
      </c>
      <c r="W715" t="s" s="4">
        <v>2915</v>
      </c>
      <c r="X715" t="s" s="4">
        <v>2915</v>
      </c>
      <c r="Y715" t="s" s="4">
        <v>2915</v>
      </c>
      <c r="Z715" t="s" s="4">
        <v>2915</v>
      </c>
      <c r="AA715" t="s" s="4">
        <v>2915</v>
      </c>
      <c r="AB715" t="s" s="4">
        <v>2915</v>
      </c>
      <c r="AC715" t="s" s="4">
        <v>2915</v>
      </c>
      <c r="AD715" t="s" s="4">
        <v>2915</v>
      </c>
      <c r="AE715" t="s" s="4">
        <v>88</v>
      </c>
      <c r="AF715" t="s" s="4">
        <v>97</v>
      </c>
      <c r="AG715" t="s" s="4">
        <v>97</v>
      </c>
      <c r="AH715" t="s" s="4">
        <v>98</v>
      </c>
    </row>
    <row r="716" ht="45.0" customHeight="true">
      <c r="A716" t="s" s="4">
        <v>2916</v>
      </c>
      <c r="B716" t="s" s="4">
        <v>82</v>
      </c>
      <c r="C716" t="s" s="4">
        <v>83</v>
      </c>
      <c r="D716" t="s" s="4">
        <v>84</v>
      </c>
      <c r="E716" t="s" s="4">
        <v>116</v>
      </c>
      <c r="F716" t="s" s="4">
        <v>157</v>
      </c>
      <c r="G716" t="s" s="4">
        <v>192</v>
      </c>
      <c r="H716" t="s" s="4">
        <v>192</v>
      </c>
      <c r="I716" t="s" s="4">
        <v>457</v>
      </c>
      <c r="J716" t="s" s="4">
        <v>2917</v>
      </c>
      <c r="K716" t="s" s="4">
        <v>1537</v>
      </c>
      <c r="L716" t="s" s="4">
        <v>2232</v>
      </c>
      <c r="M716" t="s" s="4">
        <v>92</v>
      </c>
      <c r="N716" t="s" s="4">
        <v>163</v>
      </c>
      <c r="O716" t="s" s="4">
        <v>94</v>
      </c>
      <c r="P716" t="s" s="4">
        <v>164</v>
      </c>
      <c r="Q716" t="s" s="4">
        <v>94</v>
      </c>
      <c r="R716" t="s" s="4">
        <v>2918</v>
      </c>
      <c r="S716" t="s" s="4">
        <v>2918</v>
      </c>
      <c r="T716" t="s" s="4">
        <v>2918</v>
      </c>
      <c r="U716" t="s" s="4">
        <v>2918</v>
      </c>
      <c r="V716" t="s" s="4">
        <v>2918</v>
      </c>
      <c r="W716" t="s" s="4">
        <v>2918</v>
      </c>
      <c r="X716" t="s" s="4">
        <v>2918</v>
      </c>
      <c r="Y716" t="s" s="4">
        <v>2918</v>
      </c>
      <c r="Z716" t="s" s="4">
        <v>2918</v>
      </c>
      <c r="AA716" t="s" s="4">
        <v>2918</v>
      </c>
      <c r="AB716" t="s" s="4">
        <v>2918</v>
      </c>
      <c r="AC716" t="s" s="4">
        <v>2918</v>
      </c>
      <c r="AD716" t="s" s="4">
        <v>2918</v>
      </c>
      <c r="AE716" t="s" s="4">
        <v>88</v>
      </c>
      <c r="AF716" t="s" s="4">
        <v>97</v>
      </c>
      <c r="AG716" t="s" s="4">
        <v>97</v>
      </c>
      <c r="AH716" t="s" s="4">
        <v>98</v>
      </c>
    </row>
    <row r="717" ht="45.0" customHeight="true">
      <c r="A717" t="s" s="4">
        <v>2919</v>
      </c>
      <c r="B717" t="s" s="4">
        <v>82</v>
      </c>
      <c r="C717" t="s" s="4">
        <v>83</v>
      </c>
      <c r="D717" t="s" s="4">
        <v>84</v>
      </c>
      <c r="E717" t="s" s="4">
        <v>116</v>
      </c>
      <c r="F717" t="s" s="4">
        <v>157</v>
      </c>
      <c r="G717" t="s" s="4">
        <v>192</v>
      </c>
      <c r="H717" t="s" s="4">
        <v>192</v>
      </c>
      <c r="I717" t="s" s="4">
        <v>802</v>
      </c>
      <c r="J717" t="s" s="4">
        <v>2920</v>
      </c>
      <c r="K717" t="s" s="4">
        <v>619</v>
      </c>
      <c r="L717" t="s" s="4">
        <v>1687</v>
      </c>
      <c r="M717" t="s" s="4">
        <v>92</v>
      </c>
      <c r="N717" t="s" s="4">
        <v>163</v>
      </c>
      <c r="O717" t="s" s="4">
        <v>94</v>
      </c>
      <c r="P717" t="s" s="4">
        <v>164</v>
      </c>
      <c r="Q717" t="s" s="4">
        <v>94</v>
      </c>
      <c r="R717" t="s" s="4">
        <v>2921</v>
      </c>
      <c r="S717" t="s" s="4">
        <v>2921</v>
      </c>
      <c r="T717" t="s" s="4">
        <v>2921</v>
      </c>
      <c r="U717" t="s" s="4">
        <v>2921</v>
      </c>
      <c r="V717" t="s" s="4">
        <v>2921</v>
      </c>
      <c r="W717" t="s" s="4">
        <v>2921</v>
      </c>
      <c r="X717" t="s" s="4">
        <v>2921</v>
      </c>
      <c r="Y717" t="s" s="4">
        <v>2921</v>
      </c>
      <c r="Z717" t="s" s="4">
        <v>2921</v>
      </c>
      <c r="AA717" t="s" s="4">
        <v>2921</v>
      </c>
      <c r="AB717" t="s" s="4">
        <v>2921</v>
      </c>
      <c r="AC717" t="s" s="4">
        <v>2921</v>
      </c>
      <c r="AD717" t="s" s="4">
        <v>2921</v>
      </c>
      <c r="AE717" t="s" s="4">
        <v>88</v>
      </c>
      <c r="AF717" t="s" s="4">
        <v>97</v>
      </c>
      <c r="AG717" t="s" s="4">
        <v>97</v>
      </c>
      <c r="AH717" t="s" s="4">
        <v>98</v>
      </c>
    </row>
    <row r="718" ht="45.0" customHeight="true">
      <c r="A718" t="s" s="4">
        <v>2922</v>
      </c>
      <c r="B718" t="s" s="4">
        <v>82</v>
      </c>
      <c r="C718" t="s" s="4">
        <v>83</v>
      </c>
      <c r="D718" t="s" s="4">
        <v>84</v>
      </c>
      <c r="E718" t="s" s="4">
        <v>116</v>
      </c>
      <c r="F718" t="s" s="4">
        <v>147</v>
      </c>
      <c r="G718" t="s" s="4">
        <v>148</v>
      </c>
      <c r="H718" t="s" s="4">
        <v>148</v>
      </c>
      <c r="I718" t="s" s="4">
        <v>2923</v>
      </c>
      <c r="J718" t="s" s="4">
        <v>2924</v>
      </c>
      <c r="K718" t="s" s="4">
        <v>152</v>
      </c>
      <c r="L718" t="s" s="4">
        <v>161</v>
      </c>
      <c r="M718" t="s" s="4">
        <v>92</v>
      </c>
      <c r="N718" t="s" s="4">
        <v>153</v>
      </c>
      <c r="O718" t="s" s="4">
        <v>94</v>
      </c>
      <c r="P718" t="s" s="4">
        <v>154</v>
      </c>
      <c r="Q718" t="s" s="4">
        <v>94</v>
      </c>
      <c r="R718" t="s" s="4">
        <v>2925</v>
      </c>
      <c r="S718" t="s" s="4">
        <v>2925</v>
      </c>
      <c r="T718" t="s" s="4">
        <v>2925</v>
      </c>
      <c r="U718" t="s" s="4">
        <v>2925</v>
      </c>
      <c r="V718" t="s" s="4">
        <v>2925</v>
      </c>
      <c r="W718" t="s" s="4">
        <v>2925</v>
      </c>
      <c r="X718" t="s" s="4">
        <v>2925</v>
      </c>
      <c r="Y718" t="s" s="4">
        <v>2925</v>
      </c>
      <c r="Z718" t="s" s="4">
        <v>2925</v>
      </c>
      <c r="AA718" t="s" s="4">
        <v>2925</v>
      </c>
      <c r="AB718" t="s" s="4">
        <v>2925</v>
      </c>
      <c r="AC718" t="s" s="4">
        <v>2925</v>
      </c>
      <c r="AD718" t="s" s="4">
        <v>2925</v>
      </c>
      <c r="AE718" t="s" s="4">
        <v>88</v>
      </c>
      <c r="AF718" t="s" s="4">
        <v>97</v>
      </c>
      <c r="AG718" t="s" s="4">
        <v>97</v>
      </c>
      <c r="AH718" t="s" s="4">
        <v>98</v>
      </c>
    </row>
    <row r="719" ht="45.0" customHeight="true">
      <c r="A719" t="s" s="4">
        <v>2926</v>
      </c>
      <c r="B719" t="s" s="4">
        <v>82</v>
      </c>
      <c r="C719" t="s" s="4">
        <v>83</v>
      </c>
      <c r="D719" t="s" s="4">
        <v>84</v>
      </c>
      <c r="E719" t="s" s="4">
        <v>116</v>
      </c>
      <c r="F719" t="s" s="4">
        <v>147</v>
      </c>
      <c r="G719" t="s" s="4">
        <v>148</v>
      </c>
      <c r="H719" t="s" s="4">
        <v>148</v>
      </c>
      <c r="I719" t="s" s="4">
        <v>357</v>
      </c>
      <c r="J719" t="s" s="4">
        <v>2927</v>
      </c>
      <c r="K719" t="s" s="4">
        <v>1687</v>
      </c>
      <c r="L719" t="s" s="4">
        <v>141</v>
      </c>
      <c r="M719" t="s" s="4">
        <v>92</v>
      </c>
      <c r="N719" t="s" s="4">
        <v>153</v>
      </c>
      <c r="O719" t="s" s="4">
        <v>94</v>
      </c>
      <c r="P719" t="s" s="4">
        <v>154</v>
      </c>
      <c r="Q719" t="s" s="4">
        <v>94</v>
      </c>
      <c r="R719" t="s" s="4">
        <v>2928</v>
      </c>
      <c r="S719" t="s" s="4">
        <v>2928</v>
      </c>
      <c r="T719" t="s" s="4">
        <v>2928</v>
      </c>
      <c r="U719" t="s" s="4">
        <v>2928</v>
      </c>
      <c r="V719" t="s" s="4">
        <v>2928</v>
      </c>
      <c r="W719" t="s" s="4">
        <v>2928</v>
      </c>
      <c r="X719" t="s" s="4">
        <v>2928</v>
      </c>
      <c r="Y719" t="s" s="4">
        <v>2928</v>
      </c>
      <c r="Z719" t="s" s="4">
        <v>2928</v>
      </c>
      <c r="AA719" t="s" s="4">
        <v>2928</v>
      </c>
      <c r="AB719" t="s" s="4">
        <v>2928</v>
      </c>
      <c r="AC719" t="s" s="4">
        <v>2928</v>
      </c>
      <c r="AD719" t="s" s="4">
        <v>2928</v>
      </c>
      <c r="AE719" t="s" s="4">
        <v>88</v>
      </c>
      <c r="AF719" t="s" s="4">
        <v>97</v>
      </c>
      <c r="AG719" t="s" s="4">
        <v>97</v>
      </c>
      <c r="AH719" t="s" s="4">
        <v>98</v>
      </c>
    </row>
    <row r="720" ht="45.0" customHeight="true">
      <c r="A720" t="s" s="4">
        <v>2929</v>
      </c>
      <c r="B720" t="s" s="4">
        <v>82</v>
      </c>
      <c r="C720" t="s" s="4">
        <v>83</v>
      </c>
      <c r="D720" t="s" s="4">
        <v>84</v>
      </c>
      <c r="E720" t="s" s="4">
        <v>116</v>
      </c>
      <c r="F720" t="s" s="4">
        <v>157</v>
      </c>
      <c r="G720" t="s" s="4">
        <v>158</v>
      </c>
      <c r="H720" t="s" s="4">
        <v>158</v>
      </c>
      <c r="I720" t="s" s="4">
        <v>2930</v>
      </c>
      <c r="J720" t="s" s="4">
        <v>2931</v>
      </c>
      <c r="K720" t="s" s="4">
        <v>339</v>
      </c>
      <c r="L720" t="s" s="4">
        <v>2932</v>
      </c>
      <c r="M720" t="s" s="4">
        <v>92</v>
      </c>
      <c r="N720" t="s" s="4">
        <v>163</v>
      </c>
      <c r="O720" t="s" s="4">
        <v>94</v>
      </c>
      <c r="P720" t="s" s="4">
        <v>164</v>
      </c>
      <c r="Q720" t="s" s="4">
        <v>94</v>
      </c>
      <c r="R720" t="s" s="4">
        <v>2933</v>
      </c>
      <c r="S720" t="s" s="4">
        <v>2933</v>
      </c>
      <c r="T720" t="s" s="4">
        <v>2933</v>
      </c>
      <c r="U720" t="s" s="4">
        <v>2933</v>
      </c>
      <c r="V720" t="s" s="4">
        <v>2933</v>
      </c>
      <c r="W720" t="s" s="4">
        <v>2933</v>
      </c>
      <c r="X720" t="s" s="4">
        <v>2933</v>
      </c>
      <c r="Y720" t="s" s="4">
        <v>2933</v>
      </c>
      <c r="Z720" t="s" s="4">
        <v>2933</v>
      </c>
      <c r="AA720" t="s" s="4">
        <v>2933</v>
      </c>
      <c r="AB720" t="s" s="4">
        <v>2933</v>
      </c>
      <c r="AC720" t="s" s="4">
        <v>2933</v>
      </c>
      <c r="AD720" t="s" s="4">
        <v>2933</v>
      </c>
      <c r="AE720" t="s" s="4">
        <v>88</v>
      </c>
      <c r="AF720" t="s" s="4">
        <v>97</v>
      </c>
      <c r="AG720" t="s" s="4">
        <v>97</v>
      </c>
      <c r="AH720" t="s" s="4">
        <v>98</v>
      </c>
    </row>
    <row r="721" ht="45.0" customHeight="true">
      <c r="A721" t="s" s="4">
        <v>2934</v>
      </c>
      <c r="B721" t="s" s="4">
        <v>82</v>
      </c>
      <c r="C721" t="s" s="4">
        <v>83</v>
      </c>
      <c r="D721" t="s" s="4">
        <v>84</v>
      </c>
      <c r="E721" t="s" s="4">
        <v>116</v>
      </c>
      <c r="F721" t="s" s="4">
        <v>127</v>
      </c>
      <c r="G721" t="s" s="4">
        <v>128</v>
      </c>
      <c r="H721" t="s" s="4">
        <v>128</v>
      </c>
      <c r="I721" t="s" s="4">
        <v>361</v>
      </c>
      <c r="J721" t="s" s="4">
        <v>2935</v>
      </c>
      <c r="K721" t="s" s="4">
        <v>1009</v>
      </c>
      <c r="L721" t="s" s="4">
        <v>831</v>
      </c>
      <c r="M721" t="s" s="4">
        <v>92</v>
      </c>
      <c r="N721" t="s" s="4">
        <v>133</v>
      </c>
      <c r="O721" t="s" s="4">
        <v>94</v>
      </c>
      <c r="P721" t="s" s="4">
        <v>134</v>
      </c>
      <c r="Q721" t="s" s="4">
        <v>94</v>
      </c>
      <c r="R721" t="s" s="4">
        <v>2936</v>
      </c>
      <c r="S721" t="s" s="4">
        <v>2936</v>
      </c>
      <c r="T721" t="s" s="4">
        <v>2936</v>
      </c>
      <c r="U721" t="s" s="4">
        <v>2936</v>
      </c>
      <c r="V721" t="s" s="4">
        <v>2936</v>
      </c>
      <c r="W721" t="s" s="4">
        <v>2936</v>
      </c>
      <c r="X721" t="s" s="4">
        <v>2936</v>
      </c>
      <c r="Y721" t="s" s="4">
        <v>2936</v>
      </c>
      <c r="Z721" t="s" s="4">
        <v>2936</v>
      </c>
      <c r="AA721" t="s" s="4">
        <v>2936</v>
      </c>
      <c r="AB721" t="s" s="4">
        <v>2936</v>
      </c>
      <c r="AC721" t="s" s="4">
        <v>2936</v>
      </c>
      <c r="AD721" t="s" s="4">
        <v>2936</v>
      </c>
      <c r="AE721" t="s" s="4">
        <v>88</v>
      </c>
      <c r="AF721" t="s" s="4">
        <v>97</v>
      </c>
      <c r="AG721" t="s" s="4">
        <v>97</v>
      </c>
      <c r="AH721" t="s" s="4">
        <v>98</v>
      </c>
    </row>
    <row r="722" ht="45.0" customHeight="true">
      <c r="A722" t="s" s="4">
        <v>2937</v>
      </c>
      <c r="B722" t="s" s="4">
        <v>82</v>
      </c>
      <c r="C722" t="s" s="4">
        <v>83</v>
      </c>
      <c r="D722" t="s" s="4">
        <v>84</v>
      </c>
      <c r="E722" t="s" s="4">
        <v>116</v>
      </c>
      <c r="F722" t="s" s="4">
        <v>157</v>
      </c>
      <c r="G722" t="s" s="4">
        <v>158</v>
      </c>
      <c r="H722" t="s" s="4">
        <v>158</v>
      </c>
      <c r="I722" t="s" s="4">
        <v>562</v>
      </c>
      <c r="J722" t="s" s="4">
        <v>2938</v>
      </c>
      <c r="K722" t="s" s="4">
        <v>580</v>
      </c>
      <c r="L722" t="s" s="4">
        <v>344</v>
      </c>
      <c r="M722" t="s" s="4">
        <v>92</v>
      </c>
      <c r="N722" t="s" s="4">
        <v>163</v>
      </c>
      <c r="O722" t="s" s="4">
        <v>94</v>
      </c>
      <c r="P722" t="s" s="4">
        <v>164</v>
      </c>
      <c r="Q722" t="s" s="4">
        <v>94</v>
      </c>
      <c r="R722" t="s" s="4">
        <v>2939</v>
      </c>
      <c r="S722" t="s" s="4">
        <v>2939</v>
      </c>
      <c r="T722" t="s" s="4">
        <v>2939</v>
      </c>
      <c r="U722" t="s" s="4">
        <v>2939</v>
      </c>
      <c r="V722" t="s" s="4">
        <v>2939</v>
      </c>
      <c r="W722" t="s" s="4">
        <v>2939</v>
      </c>
      <c r="X722" t="s" s="4">
        <v>2939</v>
      </c>
      <c r="Y722" t="s" s="4">
        <v>2939</v>
      </c>
      <c r="Z722" t="s" s="4">
        <v>2939</v>
      </c>
      <c r="AA722" t="s" s="4">
        <v>2939</v>
      </c>
      <c r="AB722" t="s" s="4">
        <v>2939</v>
      </c>
      <c r="AC722" t="s" s="4">
        <v>2939</v>
      </c>
      <c r="AD722" t="s" s="4">
        <v>2939</v>
      </c>
      <c r="AE722" t="s" s="4">
        <v>88</v>
      </c>
      <c r="AF722" t="s" s="4">
        <v>97</v>
      </c>
      <c r="AG722" t="s" s="4">
        <v>97</v>
      </c>
      <c r="AH722" t="s" s="4">
        <v>98</v>
      </c>
    </row>
    <row r="723" ht="45.0" customHeight="true">
      <c r="A723" t="s" s="4">
        <v>2940</v>
      </c>
      <c r="B723" t="s" s="4">
        <v>82</v>
      </c>
      <c r="C723" t="s" s="4">
        <v>83</v>
      </c>
      <c r="D723" t="s" s="4">
        <v>84</v>
      </c>
      <c r="E723" t="s" s="4">
        <v>116</v>
      </c>
      <c r="F723" t="s" s="4">
        <v>100</v>
      </c>
      <c r="G723" t="s" s="4">
        <v>101</v>
      </c>
      <c r="H723" t="s" s="4">
        <v>101</v>
      </c>
      <c r="I723" t="s" s="4">
        <v>626</v>
      </c>
      <c r="J723" t="s" s="4">
        <v>2941</v>
      </c>
      <c r="K723" t="s" s="4">
        <v>300</v>
      </c>
      <c r="L723" t="s" s="4">
        <v>329</v>
      </c>
      <c r="M723" t="s" s="4">
        <v>106</v>
      </c>
      <c r="N723" t="s" s="4">
        <v>107</v>
      </c>
      <c r="O723" t="s" s="4">
        <v>94</v>
      </c>
      <c r="P723" t="s" s="4">
        <v>108</v>
      </c>
      <c r="Q723" t="s" s="4">
        <v>94</v>
      </c>
      <c r="R723" t="s" s="4">
        <v>2942</v>
      </c>
      <c r="S723" t="s" s="4">
        <v>2942</v>
      </c>
      <c r="T723" t="s" s="4">
        <v>2942</v>
      </c>
      <c r="U723" t="s" s="4">
        <v>2942</v>
      </c>
      <c r="V723" t="s" s="4">
        <v>2942</v>
      </c>
      <c r="W723" t="s" s="4">
        <v>2942</v>
      </c>
      <c r="X723" t="s" s="4">
        <v>2942</v>
      </c>
      <c r="Y723" t="s" s="4">
        <v>2942</v>
      </c>
      <c r="Z723" t="s" s="4">
        <v>2942</v>
      </c>
      <c r="AA723" t="s" s="4">
        <v>2942</v>
      </c>
      <c r="AB723" t="s" s="4">
        <v>2942</v>
      </c>
      <c r="AC723" t="s" s="4">
        <v>2942</v>
      </c>
      <c r="AD723" t="s" s="4">
        <v>2942</v>
      </c>
      <c r="AE723" t="s" s="4">
        <v>88</v>
      </c>
      <c r="AF723" t="s" s="4">
        <v>97</v>
      </c>
      <c r="AG723" t="s" s="4">
        <v>97</v>
      </c>
      <c r="AH723" t="s" s="4">
        <v>98</v>
      </c>
    </row>
    <row r="724" ht="45.0" customHeight="true">
      <c r="A724" t="s" s="4">
        <v>2943</v>
      </c>
      <c r="B724" t="s" s="4">
        <v>82</v>
      </c>
      <c r="C724" t="s" s="4">
        <v>83</v>
      </c>
      <c r="D724" t="s" s="4">
        <v>84</v>
      </c>
      <c r="E724" t="s" s="4">
        <v>116</v>
      </c>
      <c r="F724" t="s" s="4">
        <v>367</v>
      </c>
      <c r="G724" t="s" s="4">
        <v>1377</v>
      </c>
      <c r="H724" t="s" s="4">
        <v>1377</v>
      </c>
      <c r="I724" t="s" s="4">
        <v>1378</v>
      </c>
      <c r="J724" t="s" s="4">
        <v>2944</v>
      </c>
      <c r="K724" t="s" s="4">
        <v>1716</v>
      </c>
      <c r="L724" t="s" s="4">
        <v>545</v>
      </c>
      <c r="M724" t="s" s="4">
        <v>92</v>
      </c>
      <c r="N724" t="s" s="4">
        <v>373</v>
      </c>
      <c r="O724" t="s" s="4">
        <v>94</v>
      </c>
      <c r="P724" t="s" s="4">
        <v>374</v>
      </c>
      <c r="Q724" t="s" s="4">
        <v>94</v>
      </c>
      <c r="R724" t="s" s="4">
        <v>2945</v>
      </c>
      <c r="S724" t="s" s="4">
        <v>2945</v>
      </c>
      <c r="T724" t="s" s="4">
        <v>2945</v>
      </c>
      <c r="U724" t="s" s="4">
        <v>2945</v>
      </c>
      <c r="V724" t="s" s="4">
        <v>2945</v>
      </c>
      <c r="W724" t="s" s="4">
        <v>2945</v>
      </c>
      <c r="X724" t="s" s="4">
        <v>2945</v>
      </c>
      <c r="Y724" t="s" s="4">
        <v>2945</v>
      </c>
      <c r="Z724" t="s" s="4">
        <v>2945</v>
      </c>
      <c r="AA724" t="s" s="4">
        <v>2945</v>
      </c>
      <c r="AB724" t="s" s="4">
        <v>2945</v>
      </c>
      <c r="AC724" t="s" s="4">
        <v>2945</v>
      </c>
      <c r="AD724" t="s" s="4">
        <v>2945</v>
      </c>
      <c r="AE724" t="s" s="4">
        <v>88</v>
      </c>
      <c r="AF724" t="s" s="4">
        <v>97</v>
      </c>
      <c r="AG724" t="s" s="4">
        <v>97</v>
      </c>
      <c r="AH724" t="s" s="4">
        <v>98</v>
      </c>
    </row>
    <row r="725" ht="45.0" customHeight="true">
      <c r="A725" t="s" s="4">
        <v>2946</v>
      </c>
      <c r="B725" t="s" s="4">
        <v>82</v>
      </c>
      <c r="C725" t="s" s="4">
        <v>83</v>
      </c>
      <c r="D725" t="s" s="4">
        <v>84</v>
      </c>
      <c r="E725" t="s" s="4">
        <v>116</v>
      </c>
      <c r="F725" t="s" s="4">
        <v>222</v>
      </c>
      <c r="G725" t="s" s="4">
        <v>223</v>
      </c>
      <c r="H725" t="s" s="4">
        <v>223</v>
      </c>
      <c r="I725" t="s" s="4">
        <v>2947</v>
      </c>
      <c r="J725" t="s" s="4">
        <v>2948</v>
      </c>
      <c r="K725" t="s" s="4">
        <v>1136</v>
      </c>
      <c r="L725" t="s" s="4">
        <v>528</v>
      </c>
      <c r="M725" t="s" s="4">
        <v>92</v>
      </c>
      <c r="N725" t="s" s="4">
        <v>227</v>
      </c>
      <c r="O725" t="s" s="4">
        <v>94</v>
      </c>
      <c r="P725" t="s" s="4">
        <v>228</v>
      </c>
      <c r="Q725" t="s" s="4">
        <v>94</v>
      </c>
      <c r="R725" t="s" s="4">
        <v>2949</v>
      </c>
      <c r="S725" t="s" s="4">
        <v>2949</v>
      </c>
      <c r="T725" t="s" s="4">
        <v>2949</v>
      </c>
      <c r="U725" t="s" s="4">
        <v>2949</v>
      </c>
      <c r="V725" t="s" s="4">
        <v>2949</v>
      </c>
      <c r="W725" t="s" s="4">
        <v>2949</v>
      </c>
      <c r="X725" t="s" s="4">
        <v>2949</v>
      </c>
      <c r="Y725" t="s" s="4">
        <v>2949</v>
      </c>
      <c r="Z725" t="s" s="4">
        <v>2949</v>
      </c>
      <c r="AA725" t="s" s="4">
        <v>2949</v>
      </c>
      <c r="AB725" t="s" s="4">
        <v>2949</v>
      </c>
      <c r="AC725" t="s" s="4">
        <v>2949</v>
      </c>
      <c r="AD725" t="s" s="4">
        <v>2949</v>
      </c>
      <c r="AE725" t="s" s="4">
        <v>88</v>
      </c>
      <c r="AF725" t="s" s="4">
        <v>97</v>
      </c>
      <c r="AG725" t="s" s="4">
        <v>97</v>
      </c>
      <c r="AH725" t="s" s="4">
        <v>98</v>
      </c>
    </row>
    <row r="726" ht="45.0" customHeight="true">
      <c r="A726" t="s" s="4">
        <v>2950</v>
      </c>
      <c r="B726" t="s" s="4">
        <v>82</v>
      </c>
      <c r="C726" t="s" s="4">
        <v>83</v>
      </c>
      <c r="D726" t="s" s="4">
        <v>84</v>
      </c>
      <c r="E726" t="s" s="4">
        <v>116</v>
      </c>
      <c r="F726" t="s" s="4">
        <v>157</v>
      </c>
      <c r="G726" t="s" s="4">
        <v>192</v>
      </c>
      <c r="H726" t="s" s="4">
        <v>192</v>
      </c>
      <c r="I726" t="s" s="4">
        <v>1170</v>
      </c>
      <c r="J726" t="s" s="4">
        <v>2951</v>
      </c>
      <c r="K726" t="s" s="4">
        <v>275</v>
      </c>
      <c r="L726" t="s" s="4">
        <v>239</v>
      </c>
      <c r="M726" t="s" s="4">
        <v>106</v>
      </c>
      <c r="N726" t="s" s="4">
        <v>163</v>
      </c>
      <c r="O726" t="s" s="4">
        <v>94</v>
      </c>
      <c r="P726" t="s" s="4">
        <v>164</v>
      </c>
      <c r="Q726" t="s" s="4">
        <v>94</v>
      </c>
      <c r="R726" t="s" s="4">
        <v>2952</v>
      </c>
      <c r="S726" t="s" s="4">
        <v>2952</v>
      </c>
      <c r="T726" t="s" s="4">
        <v>2952</v>
      </c>
      <c r="U726" t="s" s="4">
        <v>2952</v>
      </c>
      <c r="V726" t="s" s="4">
        <v>2952</v>
      </c>
      <c r="W726" t="s" s="4">
        <v>2952</v>
      </c>
      <c r="X726" t="s" s="4">
        <v>2952</v>
      </c>
      <c r="Y726" t="s" s="4">
        <v>2952</v>
      </c>
      <c r="Z726" t="s" s="4">
        <v>2952</v>
      </c>
      <c r="AA726" t="s" s="4">
        <v>2952</v>
      </c>
      <c r="AB726" t="s" s="4">
        <v>2952</v>
      </c>
      <c r="AC726" t="s" s="4">
        <v>2952</v>
      </c>
      <c r="AD726" t="s" s="4">
        <v>2952</v>
      </c>
      <c r="AE726" t="s" s="4">
        <v>88</v>
      </c>
      <c r="AF726" t="s" s="4">
        <v>97</v>
      </c>
      <c r="AG726" t="s" s="4">
        <v>97</v>
      </c>
      <c r="AH726" t="s" s="4">
        <v>98</v>
      </c>
    </row>
    <row r="727" ht="45.0" customHeight="true">
      <c r="A727" t="s" s="4">
        <v>2953</v>
      </c>
      <c r="B727" t="s" s="4">
        <v>82</v>
      </c>
      <c r="C727" t="s" s="4">
        <v>83</v>
      </c>
      <c r="D727" t="s" s="4">
        <v>84</v>
      </c>
      <c r="E727" t="s" s="4">
        <v>116</v>
      </c>
      <c r="F727" t="s" s="4">
        <v>784</v>
      </c>
      <c r="G727" t="s" s="4">
        <v>1085</v>
      </c>
      <c r="H727" t="s" s="4">
        <v>1085</v>
      </c>
      <c r="I727" t="s" s="4">
        <v>1086</v>
      </c>
      <c r="J727" t="s" s="4">
        <v>2954</v>
      </c>
      <c r="K727" t="s" s="4">
        <v>295</v>
      </c>
      <c r="L727" t="s" s="4">
        <v>252</v>
      </c>
      <c r="M727" t="s" s="4">
        <v>92</v>
      </c>
      <c r="N727" t="s" s="4">
        <v>789</v>
      </c>
      <c r="O727" t="s" s="4">
        <v>94</v>
      </c>
      <c r="P727" t="s" s="4">
        <v>790</v>
      </c>
      <c r="Q727" t="s" s="4">
        <v>94</v>
      </c>
      <c r="R727" t="s" s="4">
        <v>2955</v>
      </c>
      <c r="S727" t="s" s="4">
        <v>2955</v>
      </c>
      <c r="T727" t="s" s="4">
        <v>2955</v>
      </c>
      <c r="U727" t="s" s="4">
        <v>2955</v>
      </c>
      <c r="V727" t="s" s="4">
        <v>2955</v>
      </c>
      <c r="W727" t="s" s="4">
        <v>2955</v>
      </c>
      <c r="X727" t="s" s="4">
        <v>2955</v>
      </c>
      <c r="Y727" t="s" s="4">
        <v>2955</v>
      </c>
      <c r="Z727" t="s" s="4">
        <v>2955</v>
      </c>
      <c r="AA727" t="s" s="4">
        <v>2955</v>
      </c>
      <c r="AB727" t="s" s="4">
        <v>2955</v>
      </c>
      <c r="AC727" t="s" s="4">
        <v>2955</v>
      </c>
      <c r="AD727" t="s" s="4">
        <v>2955</v>
      </c>
      <c r="AE727" t="s" s="4">
        <v>88</v>
      </c>
      <c r="AF727" t="s" s="4">
        <v>97</v>
      </c>
      <c r="AG727" t="s" s="4">
        <v>97</v>
      </c>
      <c r="AH727" t="s" s="4">
        <v>98</v>
      </c>
    </row>
    <row r="728" ht="45.0" customHeight="true">
      <c r="A728" t="s" s="4">
        <v>2956</v>
      </c>
      <c r="B728" t="s" s="4">
        <v>82</v>
      </c>
      <c r="C728" t="s" s="4">
        <v>83</v>
      </c>
      <c r="D728" t="s" s="4">
        <v>84</v>
      </c>
      <c r="E728" t="s" s="4">
        <v>116</v>
      </c>
      <c r="F728" t="s" s="4">
        <v>222</v>
      </c>
      <c r="G728" t="s" s="4">
        <v>223</v>
      </c>
      <c r="H728" t="s" s="4">
        <v>223</v>
      </c>
      <c r="I728" t="s" s="4">
        <v>1917</v>
      </c>
      <c r="J728" t="s" s="4">
        <v>2957</v>
      </c>
      <c r="K728" t="s" s="4">
        <v>514</v>
      </c>
      <c r="L728" t="s" s="4">
        <v>295</v>
      </c>
      <c r="M728" t="s" s="4">
        <v>92</v>
      </c>
      <c r="N728" t="s" s="4">
        <v>227</v>
      </c>
      <c r="O728" t="s" s="4">
        <v>94</v>
      </c>
      <c r="P728" t="s" s="4">
        <v>228</v>
      </c>
      <c r="Q728" t="s" s="4">
        <v>94</v>
      </c>
      <c r="R728" t="s" s="4">
        <v>2958</v>
      </c>
      <c r="S728" t="s" s="4">
        <v>2958</v>
      </c>
      <c r="T728" t="s" s="4">
        <v>2958</v>
      </c>
      <c r="U728" t="s" s="4">
        <v>2958</v>
      </c>
      <c r="V728" t="s" s="4">
        <v>2958</v>
      </c>
      <c r="W728" t="s" s="4">
        <v>2958</v>
      </c>
      <c r="X728" t="s" s="4">
        <v>2958</v>
      </c>
      <c r="Y728" t="s" s="4">
        <v>2958</v>
      </c>
      <c r="Z728" t="s" s="4">
        <v>2958</v>
      </c>
      <c r="AA728" t="s" s="4">
        <v>2958</v>
      </c>
      <c r="AB728" t="s" s="4">
        <v>2958</v>
      </c>
      <c r="AC728" t="s" s="4">
        <v>2958</v>
      </c>
      <c r="AD728" t="s" s="4">
        <v>2958</v>
      </c>
      <c r="AE728" t="s" s="4">
        <v>88</v>
      </c>
      <c r="AF728" t="s" s="4">
        <v>97</v>
      </c>
      <c r="AG728" t="s" s="4">
        <v>97</v>
      </c>
      <c r="AH728" t="s" s="4">
        <v>98</v>
      </c>
    </row>
    <row r="729" ht="45.0" customHeight="true">
      <c r="A729" t="s" s="4">
        <v>2959</v>
      </c>
      <c r="B729" t="s" s="4">
        <v>82</v>
      </c>
      <c r="C729" t="s" s="4">
        <v>83</v>
      </c>
      <c r="D729" t="s" s="4">
        <v>84</v>
      </c>
      <c r="E729" t="s" s="4">
        <v>116</v>
      </c>
      <c r="F729" t="s" s="4">
        <v>157</v>
      </c>
      <c r="G729" t="s" s="4">
        <v>192</v>
      </c>
      <c r="H729" t="s" s="4">
        <v>192</v>
      </c>
      <c r="I729" t="s" s="4">
        <v>1410</v>
      </c>
      <c r="J729" t="s" s="4">
        <v>2960</v>
      </c>
      <c r="K729" t="s" s="4">
        <v>152</v>
      </c>
      <c r="L729" t="s" s="4">
        <v>2961</v>
      </c>
      <c r="M729" t="s" s="4">
        <v>92</v>
      </c>
      <c r="N729" t="s" s="4">
        <v>163</v>
      </c>
      <c r="O729" t="s" s="4">
        <v>94</v>
      </c>
      <c r="P729" t="s" s="4">
        <v>164</v>
      </c>
      <c r="Q729" t="s" s="4">
        <v>94</v>
      </c>
      <c r="R729" t="s" s="4">
        <v>2962</v>
      </c>
      <c r="S729" t="s" s="4">
        <v>2962</v>
      </c>
      <c r="T729" t="s" s="4">
        <v>2962</v>
      </c>
      <c r="U729" t="s" s="4">
        <v>2962</v>
      </c>
      <c r="V729" t="s" s="4">
        <v>2962</v>
      </c>
      <c r="W729" t="s" s="4">
        <v>2962</v>
      </c>
      <c r="X729" t="s" s="4">
        <v>2962</v>
      </c>
      <c r="Y729" t="s" s="4">
        <v>2962</v>
      </c>
      <c r="Z729" t="s" s="4">
        <v>2962</v>
      </c>
      <c r="AA729" t="s" s="4">
        <v>2962</v>
      </c>
      <c r="AB729" t="s" s="4">
        <v>2962</v>
      </c>
      <c r="AC729" t="s" s="4">
        <v>2962</v>
      </c>
      <c r="AD729" t="s" s="4">
        <v>2962</v>
      </c>
      <c r="AE729" t="s" s="4">
        <v>88</v>
      </c>
      <c r="AF729" t="s" s="4">
        <v>97</v>
      </c>
      <c r="AG729" t="s" s="4">
        <v>97</v>
      </c>
      <c r="AH729" t="s" s="4">
        <v>98</v>
      </c>
    </row>
    <row r="730" ht="45.0" customHeight="true">
      <c r="A730" t="s" s="4">
        <v>2963</v>
      </c>
      <c r="B730" t="s" s="4">
        <v>82</v>
      </c>
      <c r="C730" t="s" s="4">
        <v>83</v>
      </c>
      <c r="D730" t="s" s="4">
        <v>84</v>
      </c>
      <c r="E730" t="s" s="4">
        <v>116</v>
      </c>
      <c r="F730" t="s" s="4">
        <v>222</v>
      </c>
      <c r="G730" t="s" s="4">
        <v>223</v>
      </c>
      <c r="H730" t="s" s="4">
        <v>223</v>
      </c>
      <c r="I730" t="s" s="4">
        <v>313</v>
      </c>
      <c r="J730" t="s" s="4">
        <v>2964</v>
      </c>
      <c r="K730" t="s" s="4">
        <v>2678</v>
      </c>
      <c r="L730" t="s" s="4">
        <v>152</v>
      </c>
      <c r="M730" t="s" s="4">
        <v>92</v>
      </c>
      <c r="N730" t="s" s="4">
        <v>227</v>
      </c>
      <c r="O730" t="s" s="4">
        <v>94</v>
      </c>
      <c r="P730" t="s" s="4">
        <v>228</v>
      </c>
      <c r="Q730" t="s" s="4">
        <v>94</v>
      </c>
      <c r="R730" t="s" s="4">
        <v>2965</v>
      </c>
      <c r="S730" t="s" s="4">
        <v>2965</v>
      </c>
      <c r="T730" t="s" s="4">
        <v>2965</v>
      </c>
      <c r="U730" t="s" s="4">
        <v>2965</v>
      </c>
      <c r="V730" t="s" s="4">
        <v>2965</v>
      </c>
      <c r="W730" t="s" s="4">
        <v>2965</v>
      </c>
      <c r="X730" t="s" s="4">
        <v>2965</v>
      </c>
      <c r="Y730" t="s" s="4">
        <v>2965</v>
      </c>
      <c r="Z730" t="s" s="4">
        <v>2965</v>
      </c>
      <c r="AA730" t="s" s="4">
        <v>2965</v>
      </c>
      <c r="AB730" t="s" s="4">
        <v>2965</v>
      </c>
      <c r="AC730" t="s" s="4">
        <v>2965</v>
      </c>
      <c r="AD730" t="s" s="4">
        <v>2965</v>
      </c>
      <c r="AE730" t="s" s="4">
        <v>88</v>
      </c>
      <c r="AF730" t="s" s="4">
        <v>97</v>
      </c>
      <c r="AG730" t="s" s="4">
        <v>97</v>
      </c>
      <c r="AH730" t="s" s="4">
        <v>98</v>
      </c>
    </row>
    <row r="731" ht="45.0" customHeight="true">
      <c r="A731" t="s" s="4">
        <v>2966</v>
      </c>
      <c r="B731" t="s" s="4">
        <v>82</v>
      </c>
      <c r="C731" t="s" s="4">
        <v>83</v>
      </c>
      <c r="D731" t="s" s="4">
        <v>84</v>
      </c>
      <c r="E731" t="s" s="4">
        <v>116</v>
      </c>
      <c r="F731" t="s" s="4">
        <v>157</v>
      </c>
      <c r="G731" t="s" s="4">
        <v>158</v>
      </c>
      <c r="H731" t="s" s="4">
        <v>158</v>
      </c>
      <c r="I731" t="s" s="4">
        <v>481</v>
      </c>
      <c r="J731" t="s" s="4">
        <v>2967</v>
      </c>
      <c r="K731" t="s" s="4">
        <v>1615</v>
      </c>
      <c r="L731" t="s" s="4">
        <v>2968</v>
      </c>
      <c r="M731" t="s" s="4">
        <v>106</v>
      </c>
      <c r="N731" t="s" s="4">
        <v>163</v>
      </c>
      <c r="O731" t="s" s="4">
        <v>94</v>
      </c>
      <c r="P731" t="s" s="4">
        <v>164</v>
      </c>
      <c r="Q731" t="s" s="4">
        <v>94</v>
      </c>
      <c r="R731" t="s" s="4">
        <v>2969</v>
      </c>
      <c r="S731" t="s" s="4">
        <v>2969</v>
      </c>
      <c r="T731" t="s" s="4">
        <v>2969</v>
      </c>
      <c r="U731" t="s" s="4">
        <v>2969</v>
      </c>
      <c r="V731" t="s" s="4">
        <v>2969</v>
      </c>
      <c r="W731" t="s" s="4">
        <v>2969</v>
      </c>
      <c r="X731" t="s" s="4">
        <v>2969</v>
      </c>
      <c r="Y731" t="s" s="4">
        <v>2969</v>
      </c>
      <c r="Z731" t="s" s="4">
        <v>2969</v>
      </c>
      <c r="AA731" t="s" s="4">
        <v>2969</v>
      </c>
      <c r="AB731" t="s" s="4">
        <v>2969</v>
      </c>
      <c r="AC731" t="s" s="4">
        <v>2969</v>
      </c>
      <c r="AD731" t="s" s="4">
        <v>2969</v>
      </c>
      <c r="AE731" t="s" s="4">
        <v>88</v>
      </c>
      <c r="AF731" t="s" s="4">
        <v>97</v>
      </c>
      <c r="AG731" t="s" s="4">
        <v>97</v>
      </c>
      <c r="AH731" t="s" s="4">
        <v>98</v>
      </c>
    </row>
    <row r="732" ht="45.0" customHeight="true">
      <c r="A732" t="s" s="4">
        <v>2970</v>
      </c>
      <c r="B732" t="s" s="4">
        <v>82</v>
      </c>
      <c r="C732" t="s" s="4">
        <v>83</v>
      </c>
      <c r="D732" t="s" s="4">
        <v>84</v>
      </c>
      <c r="E732" t="s" s="4">
        <v>116</v>
      </c>
      <c r="F732" t="s" s="4">
        <v>222</v>
      </c>
      <c r="G732" t="s" s="4">
        <v>223</v>
      </c>
      <c r="H732" t="s" s="4">
        <v>223</v>
      </c>
      <c r="I732" t="s" s="4">
        <v>224</v>
      </c>
      <c r="J732" t="s" s="4">
        <v>2971</v>
      </c>
      <c r="K732" t="s" s="4">
        <v>1025</v>
      </c>
      <c r="L732" t="s" s="4">
        <v>234</v>
      </c>
      <c r="M732" t="s" s="4">
        <v>92</v>
      </c>
      <c r="N732" t="s" s="4">
        <v>227</v>
      </c>
      <c r="O732" t="s" s="4">
        <v>94</v>
      </c>
      <c r="P732" t="s" s="4">
        <v>228</v>
      </c>
      <c r="Q732" t="s" s="4">
        <v>94</v>
      </c>
      <c r="R732" t="s" s="4">
        <v>2972</v>
      </c>
      <c r="S732" t="s" s="4">
        <v>2972</v>
      </c>
      <c r="T732" t="s" s="4">
        <v>2972</v>
      </c>
      <c r="U732" t="s" s="4">
        <v>2972</v>
      </c>
      <c r="V732" t="s" s="4">
        <v>2972</v>
      </c>
      <c r="W732" t="s" s="4">
        <v>2972</v>
      </c>
      <c r="X732" t="s" s="4">
        <v>2972</v>
      </c>
      <c r="Y732" t="s" s="4">
        <v>2972</v>
      </c>
      <c r="Z732" t="s" s="4">
        <v>2972</v>
      </c>
      <c r="AA732" t="s" s="4">
        <v>2972</v>
      </c>
      <c r="AB732" t="s" s="4">
        <v>2972</v>
      </c>
      <c r="AC732" t="s" s="4">
        <v>2972</v>
      </c>
      <c r="AD732" t="s" s="4">
        <v>2972</v>
      </c>
      <c r="AE732" t="s" s="4">
        <v>88</v>
      </c>
      <c r="AF732" t="s" s="4">
        <v>97</v>
      </c>
      <c r="AG732" t="s" s="4">
        <v>97</v>
      </c>
      <c r="AH732" t="s" s="4">
        <v>98</v>
      </c>
    </row>
    <row r="733" ht="45.0" customHeight="true">
      <c r="A733" t="s" s="4">
        <v>2973</v>
      </c>
      <c r="B733" t="s" s="4">
        <v>82</v>
      </c>
      <c r="C733" t="s" s="4">
        <v>83</v>
      </c>
      <c r="D733" t="s" s="4">
        <v>84</v>
      </c>
      <c r="E733" t="s" s="4">
        <v>116</v>
      </c>
      <c r="F733" t="s" s="4">
        <v>117</v>
      </c>
      <c r="G733" t="s" s="4">
        <v>118</v>
      </c>
      <c r="H733" t="s" s="4">
        <v>118</v>
      </c>
      <c r="I733" t="s" s="4">
        <v>949</v>
      </c>
      <c r="J733" t="s" s="4">
        <v>2974</v>
      </c>
      <c r="K733" t="s" s="4">
        <v>2854</v>
      </c>
      <c r="L733" t="s" s="4">
        <v>2975</v>
      </c>
      <c r="M733" t="s" s="4">
        <v>106</v>
      </c>
      <c r="N733" t="s" s="4">
        <v>123</v>
      </c>
      <c r="O733" t="s" s="4">
        <v>94</v>
      </c>
      <c r="P733" t="s" s="4">
        <v>124</v>
      </c>
      <c r="Q733" t="s" s="4">
        <v>94</v>
      </c>
      <c r="R733" t="s" s="4">
        <v>2976</v>
      </c>
      <c r="S733" t="s" s="4">
        <v>2976</v>
      </c>
      <c r="T733" t="s" s="4">
        <v>2976</v>
      </c>
      <c r="U733" t="s" s="4">
        <v>2976</v>
      </c>
      <c r="V733" t="s" s="4">
        <v>2976</v>
      </c>
      <c r="W733" t="s" s="4">
        <v>2976</v>
      </c>
      <c r="X733" t="s" s="4">
        <v>2976</v>
      </c>
      <c r="Y733" t="s" s="4">
        <v>2976</v>
      </c>
      <c r="Z733" t="s" s="4">
        <v>2976</v>
      </c>
      <c r="AA733" t="s" s="4">
        <v>2976</v>
      </c>
      <c r="AB733" t="s" s="4">
        <v>2976</v>
      </c>
      <c r="AC733" t="s" s="4">
        <v>2976</v>
      </c>
      <c r="AD733" t="s" s="4">
        <v>2976</v>
      </c>
      <c r="AE733" t="s" s="4">
        <v>88</v>
      </c>
      <c r="AF733" t="s" s="4">
        <v>97</v>
      </c>
      <c r="AG733" t="s" s="4">
        <v>97</v>
      </c>
      <c r="AH733" t="s" s="4">
        <v>98</v>
      </c>
    </row>
    <row r="734" ht="45.0" customHeight="true">
      <c r="A734" t="s" s="4">
        <v>2977</v>
      </c>
      <c r="B734" t="s" s="4">
        <v>82</v>
      </c>
      <c r="C734" t="s" s="4">
        <v>83</v>
      </c>
      <c r="D734" t="s" s="4">
        <v>84</v>
      </c>
      <c r="E734" t="s" s="4">
        <v>116</v>
      </c>
      <c r="F734" t="s" s="4">
        <v>157</v>
      </c>
      <c r="G734" t="s" s="4">
        <v>920</v>
      </c>
      <c r="H734" t="s" s="4">
        <v>920</v>
      </c>
      <c r="I734" t="s" s="4">
        <v>342</v>
      </c>
      <c r="J734" t="s" s="4">
        <v>2978</v>
      </c>
      <c r="K734" t="s" s="4">
        <v>2979</v>
      </c>
      <c r="L734" t="s" s="4">
        <v>2040</v>
      </c>
      <c r="M734" t="s" s="4">
        <v>92</v>
      </c>
      <c r="N734" t="s" s="4">
        <v>163</v>
      </c>
      <c r="O734" t="s" s="4">
        <v>94</v>
      </c>
      <c r="P734" t="s" s="4">
        <v>164</v>
      </c>
      <c r="Q734" t="s" s="4">
        <v>94</v>
      </c>
      <c r="R734" t="s" s="4">
        <v>2980</v>
      </c>
      <c r="S734" t="s" s="4">
        <v>2980</v>
      </c>
      <c r="T734" t="s" s="4">
        <v>2980</v>
      </c>
      <c r="U734" t="s" s="4">
        <v>2980</v>
      </c>
      <c r="V734" t="s" s="4">
        <v>2980</v>
      </c>
      <c r="W734" t="s" s="4">
        <v>2980</v>
      </c>
      <c r="X734" t="s" s="4">
        <v>2980</v>
      </c>
      <c r="Y734" t="s" s="4">
        <v>2980</v>
      </c>
      <c r="Z734" t="s" s="4">
        <v>2980</v>
      </c>
      <c r="AA734" t="s" s="4">
        <v>2980</v>
      </c>
      <c r="AB734" t="s" s="4">
        <v>2980</v>
      </c>
      <c r="AC734" t="s" s="4">
        <v>2980</v>
      </c>
      <c r="AD734" t="s" s="4">
        <v>2980</v>
      </c>
      <c r="AE734" t="s" s="4">
        <v>88</v>
      </c>
      <c r="AF734" t="s" s="4">
        <v>97</v>
      </c>
      <c r="AG734" t="s" s="4">
        <v>97</v>
      </c>
      <c r="AH734" t="s" s="4">
        <v>98</v>
      </c>
    </row>
    <row r="735" ht="45.0" customHeight="true">
      <c r="A735" t="s" s="4">
        <v>2981</v>
      </c>
      <c r="B735" t="s" s="4">
        <v>82</v>
      </c>
      <c r="C735" t="s" s="4">
        <v>83</v>
      </c>
      <c r="D735" t="s" s="4">
        <v>84</v>
      </c>
      <c r="E735" t="s" s="4">
        <v>116</v>
      </c>
      <c r="F735" t="s" s="4">
        <v>157</v>
      </c>
      <c r="G735" t="s" s="4">
        <v>192</v>
      </c>
      <c r="H735" t="s" s="4">
        <v>192</v>
      </c>
      <c r="I735" t="s" s="4">
        <v>384</v>
      </c>
      <c r="J735" t="s" s="4">
        <v>2982</v>
      </c>
      <c r="K735" t="s" s="4">
        <v>1537</v>
      </c>
      <c r="L735" t="s" s="4">
        <v>354</v>
      </c>
      <c r="M735" t="s" s="4">
        <v>92</v>
      </c>
      <c r="N735" t="s" s="4">
        <v>163</v>
      </c>
      <c r="O735" t="s" s="4">
        <v>94</v>
      </c>
      <c r="P735" t="s" s="4">
        <v>164</v>
      </c>
      <c r="Q735" t="s" s="4">
        <v>94</v>
      </c>
      <c r="R735" t="s" s="4">
        <v>2983</v>
      </c>
      <c r="S735" t="s" s="4">
        <v>2983</v>
      </c>
      <c r="T735" t="s" s="4">
        <v>2983</v>
      </c>
      <c r="U735" t="s" s="4">
        <v>2983</v>
      </c>
      <c r="V735" t="s" s="4">
        <v>2983</v>
      </c>
      <c r="W735" t="s" s="4">
        <v>2983</v>
      </c>
      <c r="X735" t="s" s="4">
        <v>2983</v>
      </c>
      <c r="Y735" t="s" s="4">
        <v>2983</v>
      </c>
      <c r="Z735" t="s" s="4">
        <v>2983</v>
      </c>
      <c r="AA735" t="s" s="4">
        <v>2983</v>
      </c>
      <c r="AB735" t="s" s="4">
        <v>2983</v>
      </c>
      <c r="AC735" t="s" s="4">
        <v>2983</v>
      </c>
      <c r="AD735" t="s" s="4">
        <v>2983</v>
      </c>
      <c r="AE735" t="s" s="4">
        <v>88</v>
      </c>
      <c r="AF735" t="s" s="4">
        <v>97</v>
      </c>
      <c r="AG735" t="s" s="4">
        <v>97</v>
      </c>
      <c r="AH735" t="s" s="4">
        <v>98</v>
      </c>
    </row>
    <row r="736" ht="45.0" customHeight="true">
      <c r="A736" t="s" s="4">
        <v>2984</v>
      </c>
      <c r="B736" t="s" s="4">
        <v>82</v>
      </c>
      <c r="C736" t="s" s="4">
        <v>83</v>
      </c>
      <c r="D736" t="s" s="4">
        <v>84</v>
      </c>
      <c r="E736" t="s" s="4">
        <v>116</v>
      </c>
      <c r="F736" t="s" s="4">
        <v>157</v>
      </c>
      <c r="G736" t="s" s="4">
        <v>192</v>
      </c>
      <c r="H736" t="s" s="4">
        <v>192</v>
      </c>
      <c r="I736" t="s" s="4">
        <v>599</v>
      </c>
      <c r="J736" t="s" s="4">
        <v>2985</v>
      </c>
      <c r="K736" t="s" s="4">
        <v>858</v>
      </c>
      <c r="L736" t="s" s="4">
        <v>274</v>
      </c>
      <c r="M736" t="s" s="4">
        <v>92</v>
      </c>
      <c r="N736" t="s" s="4">
        <v>163</v>
      </c>
      <c r="O736" t="s" s="4">
        <v>94</v>
      </c>
      <c r="P736" t="s" s="4">
        <v>164</v>
      </c>
      <c r="Q736" t="s" s="4">
        <v>94</v>
      </c>
      <c r="R736" t="s" s="4">
        <v>2986</v>
      </c>
      <c r="S736" t="s" s="4">
        <v>2986</v>
      </c>
      <c r="T736" t="s" s="4">
        <v>2986</v>
      </c>
      <c r="U736" t="s" s="4">
        <v>2986</v>
      </c>
      <c r="V736" t="s" s="4">
        <v>2986</v>
      </c>
      <c r="W736" t="s" s="4">
        <v>2986</v>
      </c>
      <c r="X736" t="s" s="4">
        <v>2986</v>
      </c>
      <c r="Y736" t="s" s="4">
        <v>2986</v>
      </c>
      <c r="Z736" t="s" s="4">
        <v>2986</v>
      </c>
      <c r="AA736" t="s" s="4">
        <v>2986</v>
      </c>
      <c r="AB736" t="s" s="4">
        <v>2986</v>
      </c>
      <c r="AC736" t="s" s="4">
        <v>2986</v>
      </c>
      <c r="AD736" t="s" s="4">
        <v>2986</v>
      </c>
      <c r="AE736" t="s" s="4">
        <v>88</v>
      </c>
      <c r="AF736" t="s" s="4">
        <v>97</v>
      </c>
      <c r="AG736" t="s" s="4">
        <v>97</v>
      </c>
      <c r="AH736" t="s" s="4">
        <v>98</v>
      </c>
    </row>
    <row r="737" ht="45.0" customHeight="true">
      <c r="A737" t="s" s="4">
        <v>2987</v>
      </c>
      <c r="B737" t="s" s="4">
        <v>82</v>
      </c>
      <c r="C737" t="s" s="4">
        <v>83</v>
      </c>
      <c r="D737" t="s" s="4">
        <v>84</v>
      </c>
      <c r="E737" t="s" s="4">
        <v>116</v>
      </c>
      <c r="F737" t="s" s="4">
        <v>147</v>
      </c>
      <c r="G737" t="s" s="4">
        <v>148</v>
      </c>
      <c r="H737" t="s" s="4">
        <v>148</v>
      </c>
      <c r="I737" t="s" s="4">
        <v>237</v>
      </c>
      <c r="J737" t="s" s="4">
        <v>2988</v>
      </c>
      <c r="K737" t="s" s="4">
        <v>1503</v>
      </c>
      <c r="L737" t="s" s="4">
        <v>201</v>
      </c>
      <c r="M737" t="s" s="4">
        <v>106</v>
      </c>
      <c r="N737" t="s" s="4">
        <v>153</v>
      </c>
      <c r="O737" t="s" s="4">
        <v>94</v>
      </c>
      <c r="P737" t="s" s="4">
        <v>154</v>
      </c>
      <c r="Q737" t="s" s="4">
        <v>94</v>
      </c>
      <c r="R737" t="s" s="4">
        <v>2989</v>
      </c>
      <c r="S737" t="s" s="4">
        <v>2989</v>
      </c>
      <c r="T737" t="s" s="4">
        <v>2989</v>
      </c>
      <c r="U737" t="s" s="4">
        <v>2989</v>
      </c>
      <c r="V737" t="s" s="4">
        <v>2989</v>
      </c>
      <c r="W737" t="s" s="4">
        <v>2989</v>
      </c>
      <c r="X737" t="s" s="4">
        <v>2989</v>
      </c>
      <c r="Y737" t="s" s="4">
        <v>2989</v>
      </c>
      <c r="Z737" t="s" s="4">
        <v>2989</v>
      </c>
      <c r="AA737" t="s" s="4">
        <v>2989</v>
      </c>
      <c r="AB737" t="s" s="4">
        <v>2989</v>
      </c>
      <c r="AC737" t="s" s="4">
        <v>2989</v>
      </c>
      <c r="AD737" t="s" s="4">
        <v>2989</v>
      </c>
      <c r="AE737" t="s" s="4">
        <v>88</v>
      </c>
      <c r="AF737" t="s" s="4">
        <v>97</v>
      </c>
      <c r="AG737" t="s" s="4">
        <v>97</v>
      </c>
      <c r="AH737" t="s" s="4">
        <v>98</v>
      </c>
    </row>
    <row r="738" ht="45.0" customHeight="true">
      <c r="A738" t="s" s="4">
        <v>2990</v>
      </c>
      <c r="B738" t="s" s="4">
        <v>82</v>
      </c>
      <c r="C738" t="s" s="4">
        <v>83</v>
      </c>
      <c r="D738" t="s" s="4">
        <v>84</v>
      </c>
      <c r="E738" t="s" s="4">
        <v>116</v>
      </c>
      <c r="F738" t="s" s="4">
        <v>1029</v>
      </c>
      <c r="G738" t="s" s="4">
        <v>1030</v>
      </c>
      <c r="H738" t="s" s="4">
        <v>1030</v>
      </c>
      <c r="I738" t="s" s="4">
        <v>1038</v>
      </c>
      <c r="J738" t="s" s="4">
        <v>2991</v>
      </c>
      <c r="K738" t="s" s="4">
        <v>794</v>
      </c>
      <c r="L738" t="s" s="4">
        <v>414</v>
      </c>
      <c r="M738" t="s" s="4">
        <v>92</v>
      </c>
      <c r="N738" t="s" s="4">
        <v>1034</v>
      </c>
      <c r="O738" t="s" s="4">
        <v>94</v>
      </c>
      <c r="P738" t="s" s="4">
        <v>1035</v>
      </c>
      <c r="Q738" t="s" s="4">
        <v>94</v>
      </c>
      <c r="R738" t="s" s="4">
        <v>2992</v>
      </c>
      <c r="S738" t="s" s="4">
        <v>2992</v>
      </c>
      <c r="T738" t="s" s="4">
        <v>2992</v>
      </c>
      <c r="U738" t="s" s="4">
        <v>2992</v>
      </c>
      <c r="V738" t="s" s="4">
        <v>2992</v>
      </c>
      <c r="W738" t="s" s="4">
        <v>2992</v>
      </c>
      <c r="X738" t="s" s="4">
        <v>2992</v>
      </c>
      <c r="Y738" t="s" s="4">
        <v>2992</v>
      </c>
      <c r="Z738" t="s" s="4">
        <v>2992</v>
      </c>
      <c r="AA738" t="s" s="4">
        <v>2992</v>
      </c>
      <c r="AB738" t="s" s="4">
        <v>2992</v>
      </c>
      <c r="AC738" t="s" s="4">
        <v>2992</v>
      </c>
      <c r="AD738" t="s" s="4">
        <v>2992</v>
      </c>
      <c r="AE738" t="s" s="4">
        <v>88</v>
      </c>
      <c r="AF738" t="s" s="4">
        <v>97</v>
      </c>
      <c r="AG738" t="s" s="4">
        <v>97</v>
      </c>
      <c r="AH738" t="s" s="4">
        <v>98</v>
      </c>
    </row>
    <row r="739" ht="45.0" customHeight="true">
      <c r="A739" t="s" s="4">
        <v>2993</v>
      </c>
      <c r="B739" t="s" s="4">
        <v>82</v>
      </c>
      <c r="C739" t="s" s="4">
        <v>83</v>
      </c>
      <c r="D739" t="s" s="4">
        <v>84</v>
      </c>
      <c r="E739" t="s" s="4">
        <v>116</v>
      </c>
      <c r="F739" t="s" s="4">
        <v>157</v>
      </c>
      <c r="G739" t="s" s="4">
        <v>192</v>
      </c>
      <c r="H739" t="s" s="4">
        <v>192</v>
      </c>
      <c r="I739" t="s" s="4">
        <v>429</v>
      </c>
      <c r="J739" t="s" s="4">
        <v>2994</v>
      </c>
      <c r="K739" t="s" s="4">
        <v>880</v>
      </c>
      <c r="L739" t="s" s="4">
        <v>339</v>
      </c>
      <c r="M739" t="s" s="4">
        <v>92</v>
      </c>
      <c r="N739" t="s" s="4">
        <v>163</v>
      </c>
      <c r="O739" t="s" s="4">
        <v>94</v>
      </c>
      <c r="P739" t="s" s="4">
        <v>164</v>
      </c>
      <c r="Q739" t="s" s="4">
        <v>94</v>
      </c>
      <c r="R739" t="s" s="4">
        <v>2995</v>
      </c>
      <c r="S739" t="s" s="4">
        <v>2995</v>
      </c>
      <c r="T739" t="s" s="4">
        <v>2995</v>
      </c>
      <c r="U739" t="s" s="4">
        <v>2995</v>
      </c>
      <c r="V739" t="s" s="4">
        <v>2995</v>
      </c>
      <c r="W739" t="s" s="4">
        <v>2995</v>
      </c>
      <c r="X739" t="s" s="4">
        <v>2995</v>
      </c>
      <c r="Y739" t="s" s="4">
        <v>2995</v>
      </c>
      <c r="Z739" t="s" s="4">
        <v>2995</v>
      </c>
      <c r="AA739" t="s" s="4">
        <v>2995</v>
      </c>
      <c r="AB739" t="s" s="4">
        <v>2995</v>
      </c>
      <c r="AC739" t="s" s="4">
        <v>2995</v>
      </c>
      <c r="AD739" t="s" s="4">
        <v>2995</v>
      </c>
      <c r="AE739" t="s" s="4">
        <v>88</v>
      </c>
      <c r="AF739" t="s" s="4">
        <v>97</v>
      </c>
      <c r="AG739" t="s" s="4">
        <v>97</v>
      </c>
      <c r="AH739" t="s" s="4">
        <v>98</v>
      </c>
    </row>
    <row r="740" ht="45.0" customHeight="true">
      <c r="A740" t="s" s="4">
        <v>2996</v>
      </c>
      <c r="B740" t="s" s="4">
        <v>82</v>
      </c>
      <c r="C740" t="s" s="4">
        <v>83</v>
      </c>
      <c r="D740" t="s" s="4">
        <v>84</v>
      </c>
      <c r="E740" t="s" s="4">
        <v>116</v>
      </c>
      <c r="F740" t="s" s="4">
        <v>222</v>
      </c>
      <c r="G740" t="s" s="4">
        <v>223</v>
      </c>
      <c r="H740" t="s" s="4">
        <v>223</v>
      </c>
      <c r="I740" t="s" s="4">
        <v>1231</v>
      </c>
      <c r="J740" t="s" s="4">
        <v>2997</v>
      </c>
      <c r="K740" t="s" s="4">
        <v>2998</v>
      </c>
      <c r="L740" t="s" s="4">
        <v>186</v>
      </c>
      <c r="M740" t="s" s="4">
        <v>106</v>
      </c>
      <c r="N740" t="s" s="4">
        <v>227</v>
      </c>
      <c r="O740" t="s" s="4">
        <v>94</v>
      </c>
      <c r="P740" t="s" s="4">
        <v>228</v>
      </c>
      <c r="Q740" t="s" s="4">
        <v>94</v>
      </c>
      <c r="R740" t="s" s="4">
        <v>2999</v>
      </c>
      <c r="S740" t="s" s="4">
        <v>2999</v>
      </c>
      <c r="T740" t="s" s="4">
        <v>2999</v>
      </c>
      <c r="U740" t="s" s="4">
        <v>2999</v>
      </c>
      <c r="V740" t="s" s="4">
        <v>2999</v>
      </c>
      <c r="W740" t="s" s="4">
        <v>2999</v>
      </c>
      <c r="X740" t="s" s="4">
        <v>2999</v>
      </c>
      <c r="Y740" t="s" s="4">
        <v>2999</v>
      </c>
      <c r="Z740" t="s" s="4">
        <v>2999</v>
      </c>
      <c r="AA740" t="s" s="4">
        <v>2999</v>
      </c>
      <c r="AB740" t="s" s="4">
        <v>2999</v>
      </c>
      <c r="AC740" t="s" s="4">
        <v>2999</v>
      </c>
      <c r="AD740" t="s" s="4">
        <v>2999</v>
      </c>
      <c r="AE740" t="s" s="4">
        <v>88</v>
      </c>
      <c r="AF740" t="s" s="4">
        <v>97</v>
      </c>
      <c r="AG740" t="s" s="4">
        <v>97</v>
      </c>
      <c r="AH740" t="s" s="4">
        <v>98</v>
      </c>
    </row>
    <row r="741" ht="45.0" customHeight="true">
      <c r="A741" t="s" s="4">
        <v>3000</v>
      </c>
      <c r="B741" t="s" s="4">
        <v>82</v>
      </c>
      <c r="C741" t="s" s="4">
        <v>83</v>
      </c>
      <c r="D741" t="s" s="4">
        <v>84</v>
      </c>
      <c r="E741" t="s" s="4">
        <v>116</v>
      </c>
      <c r="F741" t="s" s="4">
        <v>157</v>
      </c>
      <c r="G741" t="s" s="4">
        <v>192</v>
      </c>
      <c r="H741" t="s" s="4">
        <v>192</v>
      </c>
      <c r="I741" t="s" s="4">
        <v>743</v>
      </c>
      <c r="J741" t="s" s="4">
        <v>3001</v>
      </c>
      <c r="K741" t="s" s="4">
        <v>208</v>
      </c>
      <c r="L741" t="s" s="4">
        <v>414</v>
      </c>
      <c r="M741" t="s" s="4">
        <v>92</v>
      </c>
      <c r="N741" t="s" s="4">
        <v>163</v>
      </c>
      <c r="O741" t="s" s="4">
        <v>94</v>
      </c>
      <c r="P741" t="s" s="4">
        <v>164</v>
      </c>
      <c r="Q741" t="s" s="4">
        <v>94</v>
      </c>
      <c r="R741" t="s" s="4">
        <v>3002</v>
      </c>
      <c r="S741" t="s" s="4">
        <v>3002</v>
      </c>
      <c r="T741" t="s" s="4">
        <v>3002</v>
      </c>
      <c r="U741" t="s" s="4">
        <v>3002</v>
      </c>
      <c r="V741" t="s" s="4">
        <v>3002</v>
      </c>
      <c r="W741" t="s" s="4">
        <v>3002</v>
      </c>
      <c r="X741" t="s" s="4">
        <v>3002</v>
      </c>
      <c r="Y741" t="s" s="4">
        <v>3002</v>
      </c>
      <c r="Z741" t="s" s="4">
        <v>3002</v>
      </c>
      <c r="AA741" t="s" s="4">
        <v>3002</v>
      </c>
      <c r="AB741" t="s" s="4">
        <v>3002</v>
      </c>
      <c r="AC741" t="s" s="4">
        <v>3002</v>
      </c>
      <c r="AD741" t="s" s="4">
        <v>3002</v>
      </c>
      <c r="AE741" t="s" s="4">
        <v>88</v>
      </c>
      <c r="AF741" t="s" s="4">
        <v>97</v>
      </c>
      <c r="AG741" t="s" s="4">
        <v>97</v>
      </c>
      <c r="AH741" t="s" s="4">
        <v>98</v>
      </c>
    </row>
    <row r="742" ht="45.0" customHeight="true">
      <c r="A742" t="s" s="4">
        <v>3003</v>
      </c>
      <c r="B742" t="s" s="4">
        <v>82</v>
      </c>
      <c r="C742" t="s" s="4">
        <v>83</v>
      </c>
      <c r="D742" t="s" s="4">
        <v>84</v>
      </c>
      <c r="E742" t="s" s="4">
        <v>116</v>
      </c>
      <c r="F742" t="s" s="4">
        <v>511</v>
      </c>
      <c r="G742" t="s" s="4">
        <v>3004</v>
      </c>
      <c r="H742" t="s" s="4">
        <v>3004</v>
      </c>
      <c r="I742" t="s" s="4">
        <v>88</v>
      </c>
      <c r="J742" t="s" s="4">
        <v>3005</v>
      </c>
      <c r="K742" t="s" s="4">
        <v>1005</v>
      </c>
      <c r="L742" t="s" s="4">
        <v>1519</v>
      </c>
      <c r="M742" t="s" s="4">
        <v>106</v>
      </c>
      <c r="N742" t="s" s="4">
        <v>516</v>
      </c>
      <c r="O742" t="s" s="4">
        <v>94</v>
      </c>
      <c r="P742" t="s" s="4">
        <v>517</v>
      </c>
      <c r="Q742" t="s" s="4">
        <v>94</v>
      </c>
      <c r="R742" t="s" s="4">
        <v>3006</v>
      </c>
      <c r="S742" t="s" s="4">
        <v>3006</v>
      </c>
      <c r="T742" t="s" s="4">
        <v>3006</v>
      </c>
      <c r="U742" t="s" s="4">
        <v>3006</v>
      </c>
      <c r="V742" t="s" s="4">
        <v>3006</v>
      </c>
      <c r="W742" t="s" s="4">
        <v>3006</v>
      </c>
      <c r="X742" t="s" s="4">
        <v>3006</v>
      </c>
      <c r="Y742" t="s" s="4">
        <v>3006</v>
      </c>
      <c r="Z742" t="s" s="4">
        <v>3006</v>
      </c>
      <c r="AA742" t="s" s="4">
        <v>3006</v>
      </c>
      <c r="AB742" t="s" s="4">
        <v>3006</v>
      </c>
      <c r="AC742" t="s" s="4">
        <v>3006</v>
      </c>
      <c r="AD742" t="s" s="4">
        <v>3006</v>
      </c>
      <c r="AE742" t="s" s="4">
        <v>88</v>
      </c>
      <c r="AF742" t="s" s="4">
        <v>97</v>
      </c>
      <c r="AG742" t="s" s="4">
        <v>97</v>
      </c>
      <c r="AH742" t="s" s="4">
        <v>98</v>
      </c>
    </row>
    <row r="743" ht="45.0" customHeight="true">
      <c r="A743" t="s" s="4">
        <v>3007</v>
      </c>
      <c r="B743" t="s" s="4">
        <v>82</v>
      </c>
      <c r="C743" t="s" s="4">
        <v>83</v>
      </c>
      <c r="D743" t="s" s="4">
        <v>84</v>
      </c>
      <c r="E743" t="s" s="4">
        <v>116</v>
      </c>
      <c r="F743" t="s" s="4">
        <v>157</v>
      </c>
      <c r="G743" t="s" s="4">
        <v>897</v>
      </c>
      <c r="H743" t="s" s="4">
        <v>897</v>
      </c>
      <c r="I743" t="s" s="4">
        <v>1107</v>
      </c>
      <c r="J743" t="s" s="4">
        <v>3008</v>
      </c>
      <c r="K743" t="s" s="4">
        <v>3009</v>
      </c>
      <c r="L743" t="s" s="4">
        <v>396</v>
      </c>
      <c r="M743" t="s" s="4">
        <v>106</v>
      </c>
      <c r="N743" t="s" s="4">
        <v>163</v>
      </c>
      <c r="O743" t="s" s="4">
        <v>94</v>
      </c>
      <c r="P743" t="s" s="4">
        <v>164</v>
      </c>
      <c r="Q743" t="s" s="4">
        <v>94</v>
      </c>
      <c r="R743" t="s" s="4">
        <v>3010</v>
      </c>
      <c r="S743" t="s" s="4">
        <v>3010</v>
      </c>
      <c r="T743" t="s" s="4">
        <v>3010</v>
      </c>
      <c r="U743" t="s" s="4">
        <v>3010</v>
      </c>
      <c r="V743" t="s" s="4">
        <v>3010</v>
      </c>
      <c r="W743" t="s" s="4">
        <v>3010</v>
      </c>
      <c r="X743" t="s" s="4">
        <v>3010</v>
      </c>
      <c r="Y743" t="s" s="4">
        <v>3010</v>
      </c>
      <c r="Z743" t="s" s="4">
        <v>3010</v>
      </c>
      <c r="AA743" t="s" s="4">
        <v>3010</v>
      </c>
      <c r="AB743" t="s" s="4">
        <v>3010</v>
      </c>
      <c r="AC743" t="s" s="4">
        <v>3010</v>
      </c>
      <c r="AD743" t="s" s="4">
        <v>3010</v>
      </c>
      <c r="AE743" t="s" s="4">
        <v>88</v>
      </c>
      <c r="AF743" t="s" s="4">
        <v>97</v>
      </c>
      <c r="AG743" t="s" s="4">
        <v>97</v>
      </c>
      <c r="AH743" t="s" s="4">
        <v>98</v>
      </c>
    </row>
    <row r="744" ht="45.0" customHeight="true">
      <c r="A744" t="s" s="4">
        <v>3011</v>
      </c>
      <c r="B744" t="s" s="4">
        <v>82</v>
      </c>
      <c r="C744" t="s" s="4">
        <v>83</v>
      </c>
      <c r="D744" t="s" s="4">
        <v>84</v>
      </c>
      <c r="E744" t="s" s="4">
        <v>116</v>
      </c>
      <c r="F744" t="s" s="4">
        <v>157</v>
      </c>
      <c r="G744" t="s" s="4">
        <v>192</v>
      </c>
      <c r="H744" t="s" s="4">
        <v>192</v>
      </c>
      <c r="I744" t="s" s="4">
        <v>129</v>
      </c>
      <c r="J744" t="s" s="4">
        <v>3012</v>
      </c>
      <c r="K744" t="s" s="4">
        <v>682</v>
      </c>
      <c r="L744" t="s" s="4">
        <v>1384</v>
      </c>
      <c r="M744" t="s" s="4">
        <v>92</v>
      </c>
      <c r="N744" t="s" s="4">
        <v>163</v>
      </c>
      <c r="O744" t="s" s="4">
        <v>94</v>
      </c>
      <c r="P744" t="s" s="4">
        <v>164</v>
      </c>
      <c r="Q744" t="s" s="4">
        <v>94</v>
      </c>
      <c r="R744" t="s" s="4">
        <v>3013</v>
      </c>
      <c r="S744" t="s" s="4">
        <v>3013</v>
      </c>
      <c r="T744" t="s" s="4">
        <v>3013</v>
      </c>
      <c r="U744" t="s" s="4">
        <v>3013</v>
      </c>
      <c r="V744" t="s" s="4">
        <v>3013</v>
      </c>
      <c r="W744" t="s" s="4">
        <v>3013</v>
      </c>
      <c r="X744" t="s" s="4">
        <v>3013</v>
      </c>
      <c r="Y744" t="s" s="4">
        <v>3013</v>
      </c>
      <c r="Z744" t="s" s="4">
        <v>3013</v>
      </c>
      <c r="AA744" t="s" s="4">
        <v>3013</v>
      </c>
      <c r="AB744" t="s" s="4">
        <v>3013</v>
      </c>
      <c r="AC744" t="s" s="4">
        <v>3013</v>
      </c>
      <c r="AD744" t="s" s="4">
        <v>3013</v>
      </c>
      <c r="AE744" t="s" s="4">
        <v>88</v>
      </c>
      <c r="AF744" t="s" s="4">
        <v>97</v>
      </c>
      <c r="AG744" t="s" s="4">
        <v>97</v>
      </c>
      <c r="AH744" t="s" s="4">
        <v>98</v>
      </c>
    </row>
    <row r="745" ht="45.0" customHeight="true">
      <c r="A745" t="s" s="4">
        <v>3014</v>
      </c>
      <c r="B745" t="s" s="4">
        <v>82</v>
      </c>
      <c r="C745" t="s" s="4">
        <v>83</v>
      </c>
      <c r="D745" t="s" s="4">
        <v>84</v>
      </c>
      <c r="E745" t="s" s="4">
        <v>116</v>
      </c>
      <c r="F745" t="s" s="4">
        <v>157</v>
      </c>
      <c r="G745" t="s" s="4">
        <v>158</v>
      </c>
      <c r="H745" t="s" s="4">
        <v>158</v>
      </c>
      <c r="I745" t="s" s="4">
        <v>129</v>
      </c>
      <c r="J745" t="s" s="4">
        <v>3015</v>
      </c>
      <c r="K745" t="s" s="4">
        <v>112</v>
      </c>
      <c r="L745" t="s" s="4">
        <v>3016</v>
      </c>
      <c r="M745" t="s" s="4">
        <v>92</v>
      </c>
      <c r="N745" t="s" s="4">
        <v>163</v>
      </c>
      <c r="O745" t="s" s="4">
        <v>94</v>
      </c>
      <c r="P745" t="s" s="4">
        <v>164</v>
      </c>
      <c r="Q745" t="s" s="4">
        <v>94</v>
      </c>
      <c r="R745" t="s" s="4">
        <v>3017</v>
      </c>
      <c r="S745" t="s" s="4">
        <v>3017</v>
      </c>
      <c r="T745" t="s" s="4">
        <v>3017</v>
      </c>
      <c r="U745" t="s" s="4">
        <v>3017</v>
      </c>
      <c r="V745" t="s" s="4">
        <v>3017</v>
      </c>
      <c r="W745" t="s" s="4">
        <v>3017</v>
      </c>
      <c r="X745" t="s" s="4">
        <v>3017</v>
      </c>
      <c r="Y745" t="s" s="4">
        <v>3017</v>
      </c>
      <c r="Z745" t="s" s="4">
        <v>3017</v>
      </c>
      <c r="AA745" t="s" s="4">
        <v>3017</v>
      </c>
      <c r="AB745" t="s" s="4">
        <v>3017</v>
      </c>
      <c r="AC745" t="s" s="4">
        <v>3017</v>
      </c>
      <c r="AD745" t="s" s="4">
        <v>3017</v>
      </c>
      <c r="AE745" t="s" s="4">
        <v>88</v>
      </c>
      <c r="AF745" t="s" s="4">
        <v>97</v>
      </c>
      <c r="AG745" t="s" s="4">
        <v>97</v>
      </c>
      <c r="AH745" t="s" s="4">
        <v>98</v>
      </c>
    </row>
    <row r="746" ht="45.0" customHeight="true">
      <c r="A746" t="s" s="4">
        <v>3018</v>
      </c>
      <c r="B746" t="s" s="4">
        <v>82</v>
      </c>
      <c r="C746" t="s" s="4">
        <v>83</v>
      </c>
      <c r="D746" t="s" s="4">
        <v>84</v>
      </c>
      <c r="E746" t="s" s="4">
        <v>116</v>
      </c>
      <c r="F746" t="s" s="4">
        <v>672</v>
      </c>
      <c r="G746" t="s" s="4">
        <v>673</v>
      </c>
      <c r="H746" t="s" s="4">
        <v>673</v>
      </c>
      <c r="I746" t="s" s="4">
        <v>3019</v>
      </c>
      <c r="J746" t="s" s="4">
        <v>1529</v>
      </c>
      <c r="K746" t="s" s="4">
        <v>152</v>
      </c>
      <c r="L746" t="s" s="4">
        <v>3020</v>
      </c>
      <c r="M746" t="s" s="4">
        <v>92</v>
      </c>
      <c r="N746" t="s" s="4">
        <v>677</v>
      </c>
      <c r="O746" t="s" s="4">
        <v>94</v>
      </c>
      <c r="P746" t="s" s="4">
        <v>678</v>
      </c>
      <c r="Q746" t="s" s="4">
        <v>94</v>
      </c>
      <c r="R746" t="s" s="4">
        <v>3021</v>
      </c>
      <c r="S746" t="s" s="4">
        <v>3021</v>
      </c>
      <c r="T746" t="s" s="4">
        <v>3021</v>
      </c>
      <c r="U746" t="s" s="4">
        <v>3021</v>
      </c>
      <c r="V746" t="s" s="4">
        <v>3021</v>
      </c>
      <c r="W746" t="s" s="4">
        <v>3021</v>
      </c>
      <c r="X746" t="s" s="4">
        <v>3021</v>
      </c>
      <c r="Y746" t="s" s="4">
        <v>3021</v>
      </c>
      <c r="Z746" t="s" s="4">
        <v>3021</v>
      </c>
      <c r="AA746" t="s" s="4">
        <v>3021</v>
      </c>
      <c r="AB746" t="s" s="4">
        <v>3021</v>
      </c>
      <c r="AC746" t="s" s="4">
        <v>3021</v>
      </c>
      <c r="AD746" t="s" s="4">
        <v>3021</v>
      </c>
      <c r="AE746" t="s" s="4">
        <v>88</v>
      </c>
      <c r="AF746" t="s" s="4">
        <v>97</v>
      </c>
      <c r="AG746" t="s" s="4">
        <v>97</v>
      </c>
      <c r="AH746" t="s" s="4">
        <v>98</v>
      </c>
    </row>
    <row r="747" ht="45.0" customHeight="true">
      <c r="A747" t="s" s="4">
        <v>3022</v>
      </c>
      <c r="B747" t="s" s="4">
        <v>82</v>
      </c>
      <c r="C747" t="s" s="4">
        <v>83</v>
      </c>
      <c r="D747" t="s" s="4">
        <v>84</v>
      </c>
      <c r="E747" t="s" s="4">
        <v>116</v>
      </c>
      <c r="F747" t="s" s="4">
        <v>157</v>
      </c>
      <c r="G747" t="s" s="4">
        <v>192</v>
      </c>
      <c r="H747" t="s" s="4">
        <v>192</v>
      </c>
      <c r="I747" t="s" s="4">
        <v>3023</v>
      </c>
      <c r="J747" t="s" s="4">
        <v>1987</v>
      </c>
      <c r="K747" t="s" s="4">
        <v>1693</v>
      </c>
      <c r="L747" t="s" s="4">
        <v>294</v>
      </c>
      <c r="M747" t="s" s="4">
        <v>92</v>
      </c>
      <c r="N747" t="s" s="4">
        <v>163</v>
      </c>
      <c r="O747" t="s" s="4">
        <v>94</v>
      </c>
      <c r="P747" t="s" s="4">
        <v>164</v>
      </c>
      <c r="Q747" t="s" s="4">
        <v>94</v>
      </c>
      <c r="R747" t="s" s="4">
        <v>3024</v>
      </c>
      <c r="S747" t="s" s="4">
        <v>3024</v>
      </c>
      <c r="T747" t="s" s="4">
        <v>3024</v>
      </c>
      <c r="U747" t="s" s="4">
        <v>3024</v>
      </c>
      <c r="V747" t="s" s="4">
        <v>3024</v>
      </c>
      <c r="W747" t="s" s="4">
        <v>3024</v>
      </c>
      <c r="X747" t="s" s="4">
        <v>3024</v>
      </c>
      <c r="Y747" t="s" s="4">
        <v>3024</v>
      </c>
      <c r="Z747" t="s" s="4">
        <v>3024</v>
      </c>
      <c r="AA747" t="s" s="4">
        <v>3024</v>
      </c>
      <c r="AB747" t="s" s="4">
        <v>3024</v>
      </c>
      <c r="AC747" t="s" s="4">
        <v>3024</v>
      </c>
      <c r="AD747" t="s" s="4">
        <v>3024</v>
      </c>
      <c r="AE747" t="s" s="4">
        <v>88</v>
      </c>
      <c r="AF747" t="s" s="4">
        <v>97</v>
      </c>
      <c r="AG747" t="s" s="4">
        <v>97</v>
      </c>
      <c r="AH747" t="s" s="4">
        <v>98</v>
      </c>
    </row>
    <row r="748" ht="45.0" customHeight="true">
      <c r="A748" t="s" s="4">
        <v>3025</v>
      </c>
      <c r="B748" t="s" s="4">
        <v>82</v>
      </c>
      <c r="C748" t="s" s="4">
        <v>83</v>
      </c>
      <c r="D748" t="s" s="4">
        <v>84</v>
      </c>
      <c r="E748" t="s" s="4">
        <v>116</v>
      </c>
      <c r="F748" t="s" s="4">
        <v>222</v>
      </c>
      <c r="G748" t="s" s="4">
        <v>862</v>
      </c>
      <c r="H748" t="s" s="4">
        <v>862</v>
      </c>
      <c r="I748" t="s" s="4">
        <v>949</v>
      </c>
      <c r="J748" t="s" s="4">
        <v>3026</v>
      </c>
      <c r="K748" t="s" s="4">
        <v>152</v>
      </c>
      <c r="L748" t="s" s="4">
        <v>295</v>
      </c>
      <c r="M748" t="s" s="4">
        <v>92</v>
      </c>
      <c r="N748" t="s" s="4">
        <v>227</v>
      </c>
      <c r="O748" t="s" s="4">
        <v>94</v>
      </c>
      <c r="P748" t="s" s="4">
        <v>228</v>
      </c>
      <c r="Q748" t="s" s="4">
        <v>94</v>
      </c>
      <c r="R748" t="s" s="4">
        <v>3027</v>
      </c>
      <c r="S748" t="s" s="4">
        <v>3027</v>
      </c>
      <c r="T748" t="s" s="4">
        <v>3027</v>
      </c>
      <c r="U748" t="s" s="4">
        <v>3027</v>
      </c>
      <c r="V748" t="s" s="4">
        <v>3027</v>
      </c>
      <c r="W748" t="s" s="4">
        <v>3027</v>
      </c>
      <c r="X748" t="s" s="4">
        <v>3027</v>
      </c>
      <c r="Y748" t="s" s="4">
        <v>3027</v>
      </c>
      <c r="Z748" t="s" s="4">
        <v>3027</v>
      </c>
      <c r="AA748" t="s" s="4">
        <v>3027</v>
      </c>
      <c r="AB748" t="s" s="4">
        <v>3027</v>
      </c>
      <c r="AC748" t="s" s="4">
        <v>3027</v>
      </c>
      <c r="AD748" t="s" s="4">
        <v>3027</v>
      </c>
      <c r="AE748" t="s" s="4">
        <v>88</v>
      </c>
      <c r="AF748" t="s" s="4">
        <v>97</v>
      </c>
      <c r="AG748" t="s" s="4">
        <v>97</v>
      </c>
      <c r="AH748" t="s" s="4">
        <v>98</v>
      </c>
    </row>
    <row r="749" ht="45.0" customHeight="true">
      <c r="A749" t="s" s="4">
        <v>3028</v>
      </c>
      <c r="B749" t="s" s="4">
        <v>82</v>
      </c>
      <c r="C749" t="s" s="4">
        <v>83</v>
      </c>
      <c r="D749" t="s" s="4">
        <v>84</v>
      </c>
      <c r="E749" t="s" s="4">
        <v>116</v>
      </c>
      <c r="F749" t="s" s="4">
        <v>157</v>
      </c>
      <c r="G749" t="s" s="4">
        <v>192</v>
      </c>
      <c r="H749" t="s" s="4">
        <v>192</v>
      </c>
      <c r="I749" t="s" s="4">
        <v>237</v>
      </c>
      <c r="J749" t="s" s="4">
        <v>3029</v>
      </c>
      <c r="K749" t="s" s="4">
        <v>3030</v>
      </c>
      <c r="L749" t="s" s="4">
        <v>104</v>
      </c>
      <c r="M749" t="s" s="4">
        <v>92</v>
      </c>
      <c r="N749" t="s" s="4">
        <v>163</v>
      </c>
      <c r="O749" t="s" s="4">
        <v>94</v>
      </c>
      <c r="P749" t="s" s="4">
        <v>164</v>
      </c>
      <c r="Q749" t="s" s="4">
        <v>94</v>
      </c>
      <c r="R749" t="s" s="4">
        <v>3031</v>
      </c>
      <c r="S749" t="s" s="4">
        <v>3031</v>
      </c>
      <c r="T749" t="s" s="4">
        <v>3031</v>
      </c>
      <c r="U749" t="s" s="4">
        <v>3031</v>
      </c>
      <c r="V749" t="s" s="4">
        <v>3031</v>
      </c>
      <c r="W749" t="s" s="4">
        <v>3031</v>
      </c>
      <c r="X749" t="s" s="4">
        <v>3031</v>
      </c>
      <c r="Y749" t="s" s="4">
        <v>3031</v>
      </c>
      <c r="Z749" t="s" s="4">
        <v>3031</v>
      </c>
      <c r="AA749" t="s" s="4">
        <v>3031</v>
      </c>
      <c r="AB749" t="s" s="4">
        <v>3031</v>
      </c>
      <c r="AC749" t="s" s="4">
        <v>3031</v>
      </c>
      <c r="AD749" t="s" s="4">
        <v>3031</v>
      </c>
      <c r="AE749" t="s" s="4">
        <v>88</v>
      </c>
      <c r="AF749" t="s" s="4">
        <v>97</v>
      </c>
      <c r="AG749" t="s" s="4">
        <v>97</v>
      </c>
      <c r="AH749" t="s" s="4">
        <v>98</v>
      </c>
    </row>
    <row r="750" ht="45.0" customHeight="true">
      <c r="A750" t="s" s="4">
        <v>3032</v>
      </c>
      <c r="B750" t="s" s="4">
        <v>82</v>
      </c>
      <c r="C750" t="s" s="4">
        <v>83</v>
      </c>
      <c r="D750" t="s" s="4">
        <v>84</v>
      </c>
      <c r="E750" t="s" s="4">
        <v>116</v>
      </c>
      <c r="F750" t="s" s="4">
        <v>157</v>
      </c>
      <c r="G750" t="s" s="4">
        <v>192</v>
      </c>
      <c r="H750" t="s" s="4">
        <v>192</v>
      </c>
      <c r="I750" t="s" s="4">
        <v>536</v>
      </c>
      <c r="J750" t="s" s="4">
        <v>3033</v>
      </c>
      <c r="K750" t="s" s="4">
        <v>528</v>
      </c>
      <c r="L750" t="s" s="4">
        <v>508</v>
      </c>
      <c r="M750" t="s" s="4">
        <v>92</v>
      </c>
      <c r="N750" t="s" s="4">
        <v>163</v>
      </c>
      <c r="O750" t="s" s="4">
        <v>94</v>
      </c>
      <c r="P750" t="s" s="4">
        <v>164</v>
      </c>
      <c r="Q750" t="s" s="4">
        <v>94</v>
      </c>
      <c r="R750" t="s" s="4">
        <v>3034</v>
      </c>
      <c r="S750" t="s" s="4">
        <v>3034</v>
      </c>
      <c r="T750" t="s" s="4">
        <v>3034</v>
      </c>
      <c r="U750" t="s" s="4">
        <v>3034</v>
      </c>
      <c r="V750" t="s" s="4">
        <v>3034</v>
      </c>
      <c r="W750" t="s" s="4">
        <v>3034</v>
      </c>
      <c r="X750" t="s" s="4">
        <v>3034</v>
      </c>
      <c r="Y750" t="s" s="4">
        <v>3034</v>
      </c>
      <c r="Z750" t="s" s="4">
        <v>3034</v>
      </c>
      <c r="AA750" t="s" s="4">
        <v>3034</v>
      </c>
      <c r="AB750" t="s" s="4">
        <v>3034</v>
      </c>
      <c r="AC750" t="s" s="4">
        <v>3034</v>
      </c>
      <c r="AD750" t="s" s="4">
        <v>3034</v>
      </c>
      <c r="AE750" t="s" s="4">
        <v>88</v>
      </c>
      <c r="AF750" t="s" s="4">
        <v>97</v>
      </c>
      <c r="AG750" t="s" s="4">
        <v>97</v>
      </c>
      <c r="AH750" t="s" s="4">
        <v>98</v>
      </c>
    </row>
    <row r="751" ht="45.0" customHeight="true">
      <c r="A751" t="s" s="4">
        <v>3035</v>
      </c>
      <c r="B751" t="s" s="4">
        <v>82</v>
      </c>
      <c r="C751" t="s" s="4">
        <v>83</v>
      </c>
      <c r="D751" t="s" s="4">
        <v>84</v>
      </c>
      <c r="E751" t="s" s="4">
        <v>116</v>
      </c>
      <c r="F751" t="s" s="4">
        <v>157</v>
      </c>
      <c r="G751" t="s" s="4">
        <v>192</v>
      </c>
      <c r="H751" t="s" s="4">
        <v>192</v>
      </c>
      <c r="I751" t="s" s="4">
        <v>802</v>
      </c>
      <c r="J751" t="s" s="4">
        <v>3036</v>
      </c>
      <c r="K751" t="s" s="4">
        <v>274</v>
      </c>
      <c r="L751" t="s" s="4">
        <v>1380</v>
      </c>
      <c r="M751" t="s" s="4">
        <v>92</v>
      </c>
      <c r="N751" t="s" s="4">
        <v>163</v>
      </c>
      <c r="O751" t="s" s="4">
        <v>94</v>
      </c>
      <c r="P751" t="s" s="4">
        <v>164</v>
      </c>
      <c r="Q751" t="s" s="4">
        <v>94</v>
      </c>
      <c r="R751" t="s" s="4">
        <v>3037</v>
      </c>
      <c r="S751" t="s" s="4">
        <v>3037</v>
      </c>
      <c r="T751" t="s" s="4">
        <v>3037</v>
      </c>
      <c r="U751" t="s" s="4">
        <v>3037</v>
      </c>
      <c r="V751" t="s" s="4">
        <v>3037</v>
      </c>
      <c r="W751" t="s" s="4">
        <v>3037</v>
      </c>
      <c r="X751" t="s" s="4">
        <v>3037</v>
      </c>
      <c r="Y751" t="s" s="4">
        <v>3037</v>
      </c>
      <c r="Z751" t="s" s="4">
        <v>3037</v>
      </c>
      <c r="AA751" t="s" s="4">
        <v>3037</v>
      </c>
      <c r="AB751" t="s" s="4">
        <v>3037</v>
      </c>
      <c r="AC751" t="s" s="4">
        <v>3037</v>
      </c>
      <c r="AD751" t="s" s="4">
        <v>3037</v>
      </c>
      <c r="AE751" t="s" s="4">
        <v>88</v>
      </c>
      <c r="AF751" t="s" s="4">
        <v>97</v>
      </c>
      <c r="AG751" t="s" s="4">
        <v>97</v>
      </c>
      <c r="AH751" t="s" s="4">
        <v>98</v>
      </c>
    </row>
    <row r="752" ht="45.0" customHeight="true">
      <c r="A752" t="s" s="4">
        <v>3038</v>
      </c>
      <c r="B752" t="s" s="4">
        <v>82</v>
      </c>
      <c r="C752" t="s" s="4">
        <v>83</v>
      </c>
      <c r="D752" t="s" s="4">
        <v>84</v>
      </c>
      <c r="E752" t="s" s="4">
        <v>116</v>
      </c>
      <c r="F752" t="s" s="4">
        <v>157</v>
      </c>
      <c r="G752" t="s" s="4">
        <v>2431</v>
      </c>
      <c r="H752" t="s" s="4">
        <v>2431</v>
      </c>
      <c r="I752" t="s" s="4">
        <v>261</v>
      </c>
      <c r="J752" t="s" s="4">
        <v>3039</v>
      </c>
      <c r="K752" t="s" s="4">
        <v>3040</v>
      </c>
      <c r="L752" t="s" s="4">
        <v>1179</v>
      </c>
      <c r="M752" t="s" s="4">
        <v>92</v>
      </c>
      <c r="N752" t="s" s="4">
        <v>163</v>
      </c>
      <c r="O752" t="s" s="4">
        <v>94</v>
      </c>
      <c r="P752" t="s" s="4">
        <v>164</v>
      </c>
      <c r="Q752" t="s" s="4">
        <v>94</v>
      </c>
      <c r="R752" t="s" s="4">
        <v>3041</v>
      </c>
      <c r="S752" t="s" s="4">
        <v>3041</v>
      </c>
      <c r="T752" t="s" s="4">
        <v>3041</v>
      </c>
      <c r="U752" t="s" s="4">
        <v>3041</v>
      </c>
      <c r="V752" t="s" s="4">
        <v>3041</v>
      </c>
      <c r="W752" t="s" s="4">
        <v>3041</v>
      </c>
      <c r="X752" t="s" s="4">
        <v>3041</v>
      </c>
      <c r="Y752" t="s" s="4">
        <v>3041</v>
      </c>
      <c r="Z752" t="s" s="4">
        <v>3041</v>
      </c>
      <c r="AA752" t="s" s="4">
        <v>3041</v>
      </c>
      <c r="AB752" t="s" s="4">
        <v>3041</v>
      </c>
      <c r="AC752" t="s" s="4">
        <v>3041</v>
      </c>
      <c r="AD752" t="s" s="4">
        <v>3041</v>
      </c>
      <c r="AE752" t="s" s="4">
        <v>88</v>
      </c>
      <c r="AF752" t="s" s="4">
        <v>97</v>
      </c>
      <c r="AG752" t="s" s="4">
        <v>97</v>
      </c>
      <c r="AH752" t="s" s="4">
        <v>98</v>
      </c>
    </row>
    <row r="753" ht="45.0" customHeight="true">
      <c r="A753" t="s" s="4">
        <v>3042</v>
      </c>
      <c r="B753" t="s" s="4">
        <v>82</v>
      </c>
      <c r="C753" t="s" s="4">
        <v>83</v>
      </c>
      <c r="D753" t="s" s="4">
        <v>84</v>
      </c>
      <c r="E753" t="s" s="4">
        <v>116</v>
      </c>
      <c r="F753" t="s" s="4">
        <v>100</v>
      </c>
      <c r="G753" t="s" s="4">
        <v>101</v>
      </c>
      <c r="H753" t="s" s="4">
        <v>101</v>
      </c>
      <c r="I753" t="s" s="4">
        <v>102</v>
      </c>
      <c r="J753" t="s" s="4">
        <v>3043</v>
      </c>
      <c r="K753" t="s" s="4">
        <v>380</v>
      </c>
      <c r="L753" t="s" s="4">
        <v>3044</v>
      </c>
      <c r="M753" t="s" s="4">
        <v>106</v>
      </c>
      <c r="N753" t="s" s="4">
        <v>107</v>
      </c>
      <c r="O753" t="s" s="4">
        <v>94</v>
      </c>
      <c r="P753" t="s" s="4">
        <v>108</v>
      </c>
      <c r="Q753" t="s" s="4">
        <v>94</v>
      </c>
      <c r="R753" t="s" s="4">
        <v>3045</v>
      </c>
      <c r="S753" t="s" s="4">
        <v>3045</v>
      </c>
      <c r="T753" t="s" s="4">
        <v>3045</v>
      </c>
      <c r="U753" t="s" s="4">
        <v>3045</v>
      </c>
      <c r="V753" t="s" s="4">
        <v>3045</v>
      </c>
      <c r="W753" t="s" s="4">
        <v>3045</v>
      </c>
      <c r="X753" t="s" s="4">
        <v>3045</v>
      </c>
      <c r="Y753" t="s" s="4">
        <v>3045</v>
      </c>
      <c r="Z753" t="s" s="4">
        <v>3045</v>
      </c>
      <c r="AA753" t="s" s="4">
        <v>3045</v>
      </c>
      <c r="AB753" t="s" s="4">
        <v>3045</v>
      </c>
      <c r="AC753" t="s" s="4">
        <v>3045</v>
      </c>
      <c r="AD753" t="s" s="4">
        <v>3045</v>
      </c>
      <c r="AE753" t="s" s="4">
        <v>88</v>
      </c>
      <c r="AF753" t="s" s="4">
        <v>97</v>
      </c>
      <c r="AG753" t="s" s="4">
        <v>97</v>
      </c>
      <c r="AH753" t="s" s="4">
        <v>98</v>
      </c>
    </row>
    <row r="754" ht="45.0" customHeight="true">
      <c r="A754" t="s" s="4">
        <v>3046</v>
      </c>
      <c r="B754" t="s" s="4">
        <v>82</v>
      </c>
      <c r="C754" t="s" s="4">
        <v>83</v>
      </c>
      <c r="D754" t="s" s="4">
        <v>84</v>
      </c>
      <c r="E754" t="s" s="4">
        <v>116</v>
      </c>
      <c r="F754" t="s" s="4">
        <v>147</v>
      </c>
      <c r="G754" t="s" s="4">
        <v>148</v>
      </c>
      <c r="H754" t="s" s="4">
        <v>148</v>
      </c>
      <c r="I754" t="s" s="4">
        <v>357</v>
      </c>
      <c r="J754" t="s" s="4">
        <v>3047</v>
      </c>
      <c r="K754" t="s" s="4">
        <v>3048</v>
      </c>
      <c r="L754" t="s" s="4">
        <v>2998</v>
      </c>
      <c r="M754" t="s" s="4">
        <v>92</v>
      </c>
      <c r="N754" t="s" s="4">
        <v>153</v>
      </c>
      <c r="O754" t="s" s="4">
        <v>94</v>
      </c>
      <c r="P754" t="s" s="4">
        <v>154</v>
      </c>
      <c r="Q754" t="s" s="4">
        <v>94</v>
      </c>
      <c r="R754" t="s" s="4">
        <v>3049</v>
      </c>
      <c r="S754" t="s" s="4">
        <v>3049</v>
      </c>
      <c r="T754" t="s" s="4">
        <v>3049</v>
      </c>
      <c r="U754" t="s" s="4">
        <v>3049</v>
      </c>
      <c r="V754" t="s" s="4">
        <v>3049</v>
      </c>
      <c r="W754" t="s" s="4">
        <v>3049</v>
      </c>
      <c r="X754" t="s" s="4">
        <v>3049</v>
      </c>
      <c r="Y754" t="s" s="4">
        <v>3049</v>
      </c>
      <c r="Z754" t="s" s="4">
        <v>3049</v>
      </c>
      <c r="AA754" t="s" s="4">
        <v>3049</v>
      </c>
      <c r="AB754" t="s" s="4">
        <v>3049</v>
      </c>
      <c r="AC754" t="s" s="4">
        <v>3049</v>
      </c>
      <c r="AD754" t="s" s="4">
        <v>3049</v>
      </c>
      <c r="AE754" t="s" s="4">
        <v>88</v>
      </c>
      <c r="AF754" t="s" s="4">
        <v>97</v>
      </c>
      <c r="AG754" t="s" s="4">
        <v>97</v>
      </c>
      <c r="AH754" t="s" s="4">
        <v>98</v>
      </c>
    </row>
    <row r="755" ht="45.0" customHeight="true">
      <c r="A755" t="s" s="4">
        <v>3050</v>
      </c>
      <c r="B755" t="s" s="4">
        <v>82</v>
      </c>
      <c r="C755" t="s" s="4">
        <v>83</v>
      </c>
      <c r="D755" t="s" s="4">
        <v>84</v>
      </c>
      <c r="E755" t="s" s="4">
        <v>116</v>
      </c>
      <c r="F755" t="s" s="4">
        <v>157</v>
      </c>
      <c r="G755" t="s" s="4">
        <v>192</v>
      </c>
      <c r="H755" t="s" s="4">
        <v>192</v>
      </c>
      <c r="I755" t="s" s="4">
        <v>193</v>
      </c>
      <c r="J755" t="s" s="4">
        <v>1111</v>
      </c>
      <c r="K755" t="s" s="4">
        <v>141</v>
      </c>
      <c r="L755" t="s" s="4">
        <v>329</v>
      </c>
      <c r="M755" t="s" s="4">
        <v>106</v>
      </c>
      <c r="N755" t="s" s="4">
        <v>163</v>
      </c>
      <c r="O755" t="s" s="4">
        <v>94</v>
      </c>
      <c r="P755" t="s" s="4">
        <v>164</v>
      </c>
      <c r="Q755" t="s" s="4">
        <v>94</v>
      </c>
      <c r="R755" t="s" s="4">
        <v>3051</v>
      </c>
      <c r="S755" t="s" s="4">
        <v>3051</v>
      </c>
      <c r="T755" t="s" s="4">
        <v>3051</v>
      </c>
      <c r="U755" t="s" s="4">
        <v>3051</v>
      </c>
      <c r="V755" t="s" s="4">
        <v>3051</v>
      </c>
      <c r="W755" t="s" s="4">
        <v>3051</v>
      </c>
      <c r="X755" t="s" s="4">
        <v>3051</v>
      </c>
      <c r="Y755" t="s" s="4">
        <v>3051</v>
      </c>
      <c r="Z755" t="s" s="4">
        <v>3051</v>
      </c>
      <c r="AA755" t="s" s="4">
        <v>3051</v>
      </c>
      <c r="AB755" t="s" s="4">
        <v>3051</v>
      </c>
      <c r="AC755" t="s" s="4">
        <v>3051</v>
      </c>
      <c r="AD755" t="s" s="4">
        <v>3051</v>
      </c>
      <c r="AE755" t="s" s="4">
        <v>88</v>
      </c>
      <c r="AF755" t="s" s="4">
        <v>97</v>
      </c>
      <c r="AG755" t="s" s="4">
        <v>97</v>
      </c>
      <c r="AH755" t="s" s="4">
        <v>98</v>
      </c>
    </row>
    <row r="756" ht="45.0" customHeight="true">
      <c r="A756" t="s" s="4">
        <v>3052</v>
      </c>
      <c r="B756" t="s" s="4">
        <v>82</v>
      </c>
      <c r="C756" t="s" s="4">
        <v>83</v>
      </c>
      <c r="D756" t="s" s="4">
        <v>84</v>
      </c>
      <c r="E756" t="s" s="4">
        <v>116</v>
      </c>
      <c r="F756" t="s" s="4">
        <v>427</v>
      </c>
      <c r="G756" t="s" s="4">
        <v>428</v>
      </c>
      <c r="H756" t="s" s="4">
        <v>428</v>
      </c>
      <c r="I756" t="s" s="4">
        <v>284</v>
      </c>
      <c r="J756" t="s" s="4">
        <v>3053</v>
      </c>
      <c r="K756" t="s" s="4">
        <v>1495</v>
      </c>
      <c r="L756" t="s" s="4">
        <v>90</v>
      </c>
      <c r="M756" t="s" s="4">
        <v>92</v>
      </c>
      <c r="N756" t="s" s="4">
        <v>432</v>
      </c>
      <c r="O756" t="s" s="4">
        <v>94</v>
      </c>
      <c r="P756" t="s" s="4">
        <v>433</v>
      </c>
      <c r="Q756" t="s" s="4">
        <v>94</v>
      </c>
      <c r="R756" t="s" s="4">
        <v>3054</v>
      </c>
      <c r="S756" t="s" s="4">
        <v>3054</v>
      </c>
      <c r="T756" t="s" s="4">
        <v>3054</v>
      </c>
      <c r="U756" t="s" s="4">
        <v>3054</v>
      </c>
      <c r="V756" t="s" s="4">
        <v>3054</v>
      </c>
      <c r="W756" t="s" s="4">
        <v>3054</v>
      </c>
      <c r="X756" t="s" s="4">
        <v>3054</v>
      </c>
      <c r="Y756" t="s" s="4">
        <v>3054</v>
      </c>
      <c r="Z756" t="s" s="4">
        <v>3054</v>
      </c>
      <c r="AA756" t="s" s="4">
        <v>3054</v>
      </c>
      <c r="AB756" t="s" s="4">
        <v>3054</v>
      </c>
      <c r="AC756" t="s" s="4">
        <v>3054</v>
      </c>
      <c r="AD756" t="s" s="4">
        <v>3054</v>
      </c>
      <c r="AE756" t="s" s="4">
        <v>88</v>
      </c>
      <c r="AF756" t="s" s="4">
        <v>97</v>
      </c>
      <c r="AG756" t="s" s="4">
        <v>97</v>
      </c>
      <c r="AH756" t="s" s="4">
        <v>98</v>
      </c>
    </row>
    <row r="757" ht="45.0" customHeight="true">
      <c r="A757" t="s" s="4">
        <v>3055</v>
      </c>
      <c r="B757" t="s" s="4">
        <v>82</v>
      </c>
      <c r="C757" t="s" s="4">
        <v>83</v>
      </c>
      <c r="D757" t="s" s="4">
        <v>84</v>
      </c>
      <c r="E757" t="s" s="4">
        <v>116</v>
      </c>
      <c r="F757" t="s" s="4">
        <v>157</v>
      </c>
      <c r="G757" t="s" s="4">
        <v>192</v>
      </c>
      <c r="H757" t="s" s="4">
        <v>192</v>
      </c>
      <c r="I757" t="s" s="4">
        <v>149</v>
      </c>
      <c r="J757" t="s" s="4">
        <v>2500</v>
      </c>
      <c r="K757" t="s" s="4">
        <v>3056</v>
      </c>
      <c r="L757" t="s" s="4">
        <v>295</v>
      </c>
      <c r="M757" t="s" s="4">
        <v>92</v>
      </c>
      <c r="N757" t="s" s="4">
        <v>163</v>
      </c>
      <c r="O757" t="s" s="4">
        <v>94</v>
      </c>
      <c r="P757" t="s" s="4">
        <v>164</v>
      </c>
      <c r="Q757" t="s" s="4">
        <v>94</v>
      </c>
      <c r="R757" t="s" s="4">
        <v>3057</v>
      </c>
      <c r="S757" t="s" s="4">
        <v>3057</v>
      </c>
      <c r="T757" t="s" s="4">
        <v>3057</v>
      </c>
      <c r="U757" t="s" s="4">
        <v>3057</v>
      </c>
      <c r="V757" t="s" s="4">
        <v>3057</v>
      </c>
      <c r="W757" t="s" s="4">
        <v>3057</v>
      </c>
      <c r="X757" t="s" s="4">
        <v>3057</v>
      </c>
      <c r="Y757" t="s" s="4">
        <v>3057</v>
      </c>
      <c r="Z757" t="s" s="4">
        <v>3057</v>
      </c>
      <c r="AA757" t="s" s="4">
        <v>3057</v>
      </c>
      <c r="AB757" t="s" s="4">
        <v>3057</v>
      </c>
      <c r="AC757" t="s" s="4">
        <v>3057</v>
      </c>
      <c r="AD757" t="s" s="4">
        <v>3057</v>
      </c>
      <c r="AE757" t="s" s="4">
        <v>88</v>
      </c>
      <c r="AF757" t="s" s="4">
        <v>97</v>
      </c>
      <c r="AG757" t="s" s="4">
        <v>97</v>
      </c>
      <c r="AH757" t="s" s="4">
        <v>98</v>
      </c>
    </row>
    <row r="758" ht="45.0" customHeight="true">
      <c r="A758" t="s" s="4">
        <v>3058</v>
      </c>
      <c r="B758" t="s" s="4">
        <v>82</v>
      </c>
      <c r="C758" t="s" s="4">
        <v>83</v>
      </c>
      <c r="D758" t="s" s="4">
        <v>84</v>
      </c>
      <c r="E758" t="s" s="4">
        <v>116</v>
      </c>
      <c r="F758" t="s" s="4">
        <v>222</v>
      </c>
      <c r="G758" t="s" s="4">
        <v>223</v>
      </c>
      <c r="H758" t="s" s="4">
        <v>223</v>
      </c>
      <c r="I758" t="s" s="4">
        <v>326</v>
      </c>
      <c r="J758" t="s" s="4">
        <v>3059</v>
      </c>
      <c r="K758" t="s" s="4">
        <v>354</v>
      </c>
      <c r="L758" t="s" s="4">
        <v>122</v>
      </c>
      <c r="M758" t="s" s="4">
        <v>92</v>
      </c>
      <c r="N758" t="s" s="4">
        <v>227</v>
      </c>
      <c r="O758" t="s" s="4">
        <v>94</v>
      </c>
      <c r="P758" t="s" s="4">
        <v>228</v>
      </c>
      <c r="Q758" t="s" s="4">
        <v>94</v>
      </c>
      <c r="R758" t="s" s="4">
        <v>3060</v>
      </c>
      <c r="S758" t="s" s="4">
        <v>3060</v>
      </c>
      <c r="T758" t="s" s="4">
        <v>3060</v>
      </c>
      <c r="U758" t="s" s="4">
        <v>3060</v>
      </c>
      <c r="V758" t="s" s="4">
        <v>3060</v>
      </c>
      <c r="W758" t="s" s="4">
        <v>3060</v>
      </c>
      <c r="X758" t="s" s="4">
        <v>3060</v>
      </c>
      <c r="Y758" t="s" s="4">
        <v>3060</v>
      </c>
      <c r="Z758" t="s" s="4">
        <v>3060</v>
      </c>
      <c r="AA758" t="s" s="4">
        <v>3060</v>
      </c>
      <c r="AB758" t="s" s="4">
        <v>3060</v>
      </c>
      <c r="AC758" t="s" s="4">
        <v>3060</v>
      </c>
      <c r="AD758" t="s" s="4">
        <v>3060</v>
      </c>
      <c r="AE758" t="s" s="4">
        <v>88</v>
      </c>
      <c r="AF758" t="s" s="4">
        <v>97</v>
      </c>
      <c r="AG758" t="s" s="4">
        <v>97</v>
      </c>
      <c r="AH758" t="s" s="4">
        <v>98</v>
      </c>
    </row>
    <row r="759" ht="45.0" customHeight="true">
      <c r="A759" t="s" s="4">
        <v>3061</v>
      </c>
      <c r="B759" t="s" s="4">
        <v>82</v>
      </c>
      <c r="C759" t="s" s="4">
        <v>83</v>
      </c>
      <c r="D759" t="s" s="4">
        <v>84</v>
      </c>
      <c r="E759" t="s" s="4">
        <v>116</v>
      </c>
      <c r="F759" t="s" s="4">
        <v>157</v>
      </c>
      <c r="G759" t="s" s="4">
        <v>192</v>
      </c>
      <c r="H759" t="s" s="4">
        <v>192</v>
      </c>
      <c r="I759" t="s" s="4">
        <v>1410</v>
      </c>
      <c r="J759" t="s" s="4">
        <v>605</v>
      </c>
      <c r="K759" t="s" s="4">
        <v>179</v>
      </c>
      <c r="L759" t="s" s="4">
        <v>142</v>
      </c>
      <c r="M759" t="s" s="4">
        <v>106</v>
      </c>
      <c r="N759" t="s" s="4">
        <v>163</v>
      </c>
      <c r="O759" t="s" s="4">
        <v>94</v>
      </c>
      <c r="P759" t="s" s="4">
        <v>164</v>
      </c>
      <c r="Q759" t="s" s="4">
        <v>94</v>
      </c>
      <c r="R759" t="s" s="4">
        <v>3062</v>
      </c>
      <c r="S759" t="s" s="4">
        <v>3062</v>
      </c>
      <c r="T759" t="s" s="4">
        <v>3062</v>
      </c>
      <c r="U759" t="s" s="4">
        <v>3062</v>
      </c>
      <c r="V759" t="s" s="4">
        <v>3062</v>
      </c>
      <c r="W759" t="s" s="4">
        <v>3062</v>
      </c>
      <c r="X759" t="s" s="4">
        <v>3062</v>
      </c>
      <c r="Y759" t="s" s="4">
        <v>3062</v>
      </c>
      <c r="Z759" t="s" s="4">
        <v>3062</v>
      </c>
      <c r="AA759" t="s" s="4">
        <v>3062</v>
      </c>
      <c r="AB759" t="s" s="4">
        <v>3062</v>
      </c>
      <c r="AC759" t="s" s="4">
        <v>3062</v>
      </c>
      <c r="AD759" t="s" s="4">
        <v>3062</v>
      </c>
      <c r="AE759" t="s" s="4">
        <v>88</v>
      </c>
      <c r="AF759" t="s" s="4">
        <v>97</v>
      </c>
      <c r="AG759" t="s" s="4">
        <v>97</v>
      </c>
      <c r="AH759" t="s" s="4">
        <v>98</v>
      </c>
    </row>
    <row r="760" ht="45.0" customHeight="true">
      <c r="A760" t="s" s="4">
        <v>3063</v>
      </c>
      <c r="B760" t="s" s="4">
        <v>82</v>
      </c>
      <c r="C760" t="s" s="4">
        <v>83</v>
      </c>
      <c r="D760" t="s" s="4">
        <v>84</v>
      </c>
      <c r="E760" t="s" s="4">
        <v>116</v>
      </c>
      <c r="F760" t="s" s="4">
        <v>127</v>
      </c>
      <c r="G760" t="s" s="4">
        <v>749</v>
      </c>
      <c r="H760" t="s" s="4">
        <v>749</v>
      </c>
      <c r="I760" t="s" s="4">
        <v>907</v>
      </c>
      <c r="J760" t="s" s="4">
        <v>3064</v>
      </c>
      <c r="K760" t="s" s="4">
        <v>328</v>
      </c>
      <c r="L760" t="s" s="4">
        <v>3065</v>
      </c>
      <c r="M760" t="s" s="4">
        <v>106</v>
      </c>
      <c r="N760" t="s" s="4">
        <v>133</v>
      </c>
      <c r="O760" t="s" s="4">
        <v>94</v>
      </c>
      <c r="P760" t="s" s="4">
        <v>134</v>
      </c>
      <c r="Q760" t="s" s="4">
        <v>94</v>
      </c>
      <c r="R760" t="s" s="4">
        <v>3066</v>
      </c>
      <c r="S760" t="s" s="4">
        <v>3066</v>
      </c>
      <c r="T760" t="s" s="4">
        <v>3066</v>
      </c>
      <c r="U760" t="s" s="4">
        <v>3066</v>
      </c>
      <c r="V760" t="s" s="4">
        <v>3066</v>
      </c>
      <c r="W760" t="s" s="4">
        <v>3066</v>
      </c>
      <c r="X760" t="s" s="4">
        <v>3066</v>
      </c>
      <c r="Y760" t="s" s="4">
        <v>3066</v>
      </c>
      <c r="Z760" t="s" s="4">
        <v>3066</v>
      </c>
      <c r="AA760" t="s" s="4">
        <v>3066</v>
      </c>
      <c r="AB760" t="s" s="4">
        <v>3066</v>
      </c>
      <c r="AC760" t="s" s="4">
        <v>3066</v>
      </c>
      <c r="AD760" t="s" s="4">
        <v>3066</v>
      </c>
      <c r="AE760" t="s" s="4">
        <v>88</v>
      </c>
      <c r="AF760" t="s" s="4">
        <v>97</v>
      </c>
      <c r="AG760" t="s" s="4">
        <v>97</v>
      </c>
      <c r="AH760" t="s" s="4">
        <v>98</v>
      </c>
    </row>
    <row r="761" ht="45.0" customHeight="true">
      <c r="A761" t="s" s="4">
        <v>3067</v>
      </c>
      <c r="B761" t="s" s="4">
        <v>82</v>
      </c>
      <c r="C761" t="s" s="4">
        <v>83</v>
      </c>
      <c r="D761" t="s" s="4">
        <v>84</v>
      </c>
      <c r="E761" t="s" s="4">
        <v>116</v>
      </c>
      <c r="F761" t="s" s="4">
        <v>1322</v>
      </c>
      <c r="G761" t="s" s="4">
        <v>1323</v>
      </c>
      <c r="H761" t="s" s="4">
        <v>1323</v>
      </c>
      <c r="I761" t="s" s="4">
        <v>3068</v>
      </c>
      <c r="J761" t="s" s="4">
        <v>150</v>
      </c>
      <c r="K761" t="s" s="4">
        <v>329</v>
      </c>
      <c r="L761" t="s" s="4">
        <v>3069</v>
      </c>
      <c r="M761" t="s" s="4">
        <v>92</v>
      </c>
      <c r="N761" t="s" s="4">
        <v>1327</v>
      </c>
      <c r="O761" t="s" s="4">
        <v>94</v>
      </c>
      <c r="P761" t="s" s="4">
        <v>1328</v>
      </c>
      <c r="Q761" t="s" s="4">
        <v>94</v>
      </c>
      <c r="R761" t="s" s="4">
        <v>3070</v>
      </c>
      <c r="S761" t="s" s="4">
        <v>3070</v>
      </c>
      <c r="T761" t="s" s="4">
        <v>3070</v>
      </c>
      <c r="U761" t="s" s="4">
        <v>3070</v>
      </c>
      <c r="V761" t="s" s="4">
        <v>3070</v>
      </c>
      <c r="W761" t="s" s="4">
        <v>3070</v>
      </c>
      <c r="X761" t="s" s="4">
        <v>3070</v>
      </c>
      <c r="Y761" t="s" s="4">
        <v>3070</v>
      </c>
      <c r="Z761" t="s" s="4">
        <v>3070</v>
      </c>
      <c r="AA761" t="s" s="4">
        <v>3070</v>
      </c>
      <c r="AB761" t="s" s="4">
        <v>3070</v>
      </c>
      <c r="AC761" t="s" s="4">
        <v>3070</v>
      </c>
      <c r="AD761" t="s" s="4">
        <v>3070</v>
      </c>
      <c r="AE761" t="s" s="4">
        <v>88</v>
      </c>
      <c r="AF761" t="s" s="4">
        <v>97</v>
      </c>
      <c r="AG761" t="s" s="4">
        <v>97</v>
      </c>
      <c r="AH761" t="s" s="4">
        <v>98</v>
      </c>
    </row>
    <row r="762" ht="45.0" customHeight="true">
      <c r="A762" t="s" s="4">
        <v>3071</v>
      </c>
      <c r="B762" t="s" s="4">
        <v>82</v>
      </c>
      <c r="C762" t="s" s="4">
        <v>83</v>
      </c>
      <c r="D762" t="s" s="4">
        <v>84</v>
      </c>
      <c r="E762" t="s" s="4">
        <v>116</v>
      </c>
      <c r="F762" t="s" s="4">
        <v>183</v>
      </c>
      <c r="G762" t="s" s="4">
        <v>184</v>
      </c>
      <c r="H762" t="s" s="4">
        <v>184</v>
      </c>
      <c r="I762" t="s" s="4">
        <v>3072</v>
      </c>
      <c r="J762" t="s" s="4">
        <v>1633</v>
      </c>
      <c r="K762" t="s" s="4">
        <v>1132</v>
      </c>
      <c r="L762" t="s" s="4">
        <v>3073</v>
      </c>
      <c r="M762" t="s" s="4">
        <v>92</v>
      </c>
      <c r="N762" t="s" s="4">
        <v>188</v>
      </c>
      <c r="O762" t="s" s="4">
        <v>94</v>
      </c>
      <c r="P762" t="s" s="4">
        <v>189</v>
      </c>
      <c r="Q762" t="s" s="4">
        <v>94</v>
      </c>
      <c r="R762" t="s" s="4">
        <v>3074</v>
      </c>
      <c r="S762" t="s" s="4">
        <v>3074</v>
      </c>
      <c r="T762" t="s" s="4">
        <v>3074</v>
      </c>
      <c r="U762" t="s" s="4">
        <v>3074</v>
      </c>
      <c r="V762" t="s" s="4">
        <v>3074</v>
      </c>
      <c r="W762" t="s" s="4">
        <v>3074</v>
      </c>
      <c r="X762" t="s" s="4">
        <v>3074</v>
      </c>
      <c r="Y762" t="s" s="4">
        <v>3074</v>
      </c>
      <c r="Z762" t="s" s="4">
        <v>3074</v>
      </c>
      <c r="AA762" t="s" s="4">
        <v>3074</v>
      </c>
      <c r="AB762" t="s" s="4">
        <v>3074</v>
      </c>
      <c r="AC762" t="s" s="4">
        <v>3074</v>
      </c>
      <c r="AD762" t="s" s="4">
        <v>3074</v>
      </c>
      <c r="AE762" t="s" s="4">
        <v>88</v>
      </c>
      <c r="AF762" t="s" s="4">
        <v>97</v>
      </c>
      <c r="AG762" t="s" s="4">
        <v>97</v>
      </c>
      <c r="AH762" t="s" s="4">
        <v>98</v>
      </c>
    </row>
    <row r="763" ht="45.0" customHeight="true">
      <c r="A763" t="s" s="4">
        <v>3075</v>
      </c>
      <c r="B763" t="s" s="4">
        <v>82</v>
      </c>
      <c r="C763" t="s" s="4">
        <v>83</v>
      </c>
      <c r="D763" t="s" s="4">
        <v>84</v>
      </c>
      <c r="E763" t="s" s="4">
        <v>116</v>
      </c>
      <c r="F763" t="s" s="4">
        <v>222</v>
      </c>
      <c r="G763" t="s" s="4">
        <v>223</v>
      </c>
      <c r="H763" t="s" s="4">
        <v>223</v>
      </c>
      <c r="I763" t="s" s="4">
        <v>1912</v>
      </c>
      <c r="J763" t="s" s="4">
        <v>3076</v>
      </c>
      <c r="K763" t="s" s="4">
        <v>295</v>
      </c>
      <c r="L763" t="s" s="4">
        <v>859</v>
      </c>
      <c r="M763" t="s" s="4">
        <v>92</v>
      </c>
      <c r="N763" t="s" s="4">
        <v>227</v>
      </c>
      <c r="O763" t="s" s="4">
        <v>94</v>
      </c>
      <c r="P763" t="s" s="4">
        <v>228</v>
      </c>
      <c r="Q763" t="s" s="4">
        <v>94</v>
      </c>
      <c r="R763" t="s" s="4">
        <v>3077</v>
      </c>
      <c r="S763" t="s" s="4">
        <v>3077</v>
      </c>
      <c r="T763" t="s" s="4">
        <v>3077</v>
      </c>
      <c r="U763" t="s" s="4">
        <v>3077</v>
      </c>
      <c r="V763" t="s" s="4">
        <v>3077</v>
      </c>
      <c r="W763" t="s" s="4">
        <v>3077</v>
      </c>
      <c r="X763" t="s" s="4">
        <v>3077</v>
      </c>
      <c r="Y763" t="s" s="4">
        <v>3077</v>
      </c>
      <c r="Z763" t="s" s="4">
        <v>3077</v>
      </c>
      <c r="AA763" t="s" s="4">
        <v>3077</v>
      </c>
      <c r="AB763" t="s" s="4">
        <v>3077</v>
      </c>
      <c r="AC763" t="s" s="4">
        <v>3077</v>
      </c>
      <c r="AD763" t="s" s="4">
        <v>3077</v>
      </c>
      <c r="AE763" t="s" s="4">
        <v>88</v>
      </c>
      <c r="AF763" t="s" s="4">
        <v>97</v>
      </c>
      <c r="AG763" t="s" s="4">
        <v>97</v>
      </c>
      <c r="AH763" t="s" s="4">
        <v>98</v>
      </c>
    </row>
    <row r="764" ht="45.0" customHeight="true">
      <c r="A764" t="s" s="4">
        <v>3078</v>
      </c>
      <c r="B764" t="s" s="4">
        <v>82</v>
      </c>
      <c r="C764" t="s" s="4">
        <v>83</v>
      </c>
      <c r="D764" t="s" s="4">
        <v>84</v>
      </c>
      <c r="E764" t="s" s="4">
        <v>116</v>
      </c>
      <c r="F764" t="s" s="4">
        <v>157</v>
      </c>
      <c r="G764" t="s" s="4">
        <v>192</v>
      </c>
      <c r="H764" t="s" s="4">
        <v>192</v>
      </c>
      <c r="I764" t="s" s="4">
        <v>342</v>
      </c>
      <c r="J764" t="s" s="4">
        <v>3079</v>
      </c>
      <c r="K764" t="s" s="4">
        <v>528</v>
      </c>
      <c r="L764" t="s" s="4">
        <v>2998</v>
      </c>
      <c r="M764" t="s" s="4">
        <v>92</v>
      </c>
      <c r="N764" t="s" s="4">
        <v>163</v>
      </c>
      <c r="O764" t="s" s="4">
        <v>94</v>
      </c>
      <c r="P764" t="s" s="4">
        <v>164</v>
      </c>
      <c r="Q764" t="s" s="4">
        <v>94</v>
      </c>
      <c r="R764" t="s" s="4">
        <v>3080</v>
      </c>
      <c r="S764" t="s" s="4">
        <v>3080</v>
      </c>
      <c r="T764" t="s" s="4">
        <v>3080</v>
      </c>
      <c r="U764" t="s" s="4">
        <v>3080</v>
      </c>
      <c r="V764" t="s" s="4">
        <v>3080</v>
      </c>
      <c r="W764" t="s" s="4">
        <v>3080</v>
      </c>
      <c r="X764" t="s" s="4">
        <v>3080</v>
      </c>
      <c r="Y764" t="s" s="4">
        <v>3080</v>
      </c>
      <c r="Z764" t="s" s="4">
        <v>3080</v>
      </c>
      <c r="AA764" t="s" s="4">
        <v>3080</v>
      </c>
      <c r="AB764" t="s" s="4">
        <v>3080</v>
      </c>
      <c r="AC764" t="s" s="4">
        <v>3080</v>
      </c>
      <c r="AD764" t="s" s="4">
        <v>3080</v>
      </c>
      <c r="AE764" t="s" s="4">
        <v>88</v>
      </c>
      <c r="AF764" t="s" s="4">
        <v>97</v>
      </c>
      <c r="AG764" t="s" s="4">
        <v>97</v>
      </c>
      <c r="AH764" t="s" s="4">
        <v>98</v>
      </c>
    </row>
    <row r="765" ht="45.0" customHeight="true">
      <c r="A765" t="s" s="4">
        <v>3081</v>
      </c>
      <c r="B765" t="s" s="4">
        <v>82</v>
      </c>
      <c r="C765" t="s" s="4">
        <v>83</v>
      </c>
      <c r="D765" t="s" s="4">
        <v>84</v>
      </c>
      <c r="E765" t="s" s="4">
        <v>116</v>
      </c>
      <c r="F765" t="s" s="4">
        <v>157</v>
      </c>
      <c r="G765" t="s" s="4">
        <v>192</v>
      </c>
      <c r="H765" t="s" s="4">
        <v>192</v>
      </c>
      <c r="I765" t="s" s="4">
        <v>357</v>
      </c>
      <c r="J765" t="s" s="4">
        <v>3082</v>
      </c>
      <c r="K765" t="s" s="4">
        <v>1846</v>
      </c>
      <c r="L765" t="s" s="4">
        <v>732</v>
      </c>
      <c r="M765" t="s" s="4">
        <v>92</v>
      </c>
      <c r="N765" t="s" s="4">
        <v>163</v>
      </c>
      <c r="O765" t="s" s="4">
        <v>94</v>
      </c>
      <c r="P765" t="s" s="4">
        <v>164</v>
      </c>
      <c r="Q765" t="s" s="4">
        <v>94</v>
      </c>
      <c r="R765" t="s" s="4">
        <v>3083</v>
      </c>
      <c r="S765" t="s" s="4">
        <v>3083</v>
      </c>
      <c r="T765" t="s" s="4">
        <v>3083</v>
      </c>
      <c r="U765" t="s" s="4">
        <v>3083</v>
      </c>
      <c r="V765" t="s" s="4">
        <v>3083</v>
      </c>
      <c r="W765" t="s" s="4">
        <v>3083</v>
      </c>
      <c r="X765" t="s" s="4">
        <v>3083</v>
      </c>
      <c r="Y765" t="s" s="4">
        <v>3083</v>
      </c>
      <c r="Z765" t="s" s="4">
        <v>3083</v>
      </c>
      <c r="AA765" t="s" s="4">
        <v>3083</v>
      </c>
      <c r="AB765" t="s" s="4">
        <v>3083</v>
      </c>
      <c r="AC765" t="s" s="4">
        <v>3083</v>
      </c>
      <c r="AD765" t="s" s="4">
        <v>3083</v>
      </c>
      <c r="AE765" t="s" s="4">
        <v>88</v>
      </c>
      <c r="AF765" t="s" s="4">
        <v>97</v>
      </c>
      <c r="AG765" t="s" s="4">
        <v>97</v>
      </c>
      <c r="AH765" t="s" s="4">
        <v>98</v>
      </c>
    </row>
    <row r="766" ht="45.0" customHeight="true">
      <c r="A766" t="s" s="4">
        <v>3084</v>
      </c>
      <c r="B766" t="s" s="4">
        <v>82</v>
      </c>
      <c r="C766" t="s" s="4">
        <v>83</v>
      </c>
      <c r="D766" t="s" s="4">
        <v>84</v>
      </c>
      <c r="E766" t="s" s="4">
        <v>116</v>
      </c>
      <c r="F766" t="s" s="4">
        <v>222</v>
      </c>
      <c r="G766" t="s" s="4">
        <v>223</v>
      </c>
      <c r="H766" t="s" s="4">
        <v>223</v>
      </c>
      <c r="I766" t="s" s="4">
        <v>536</v>
      </c>
      <c r="J766" t="s" s="4">
        <v>1111</v>
      </c>
      <c r="K766" t="s" s="4">
        <v>528</v>
      </c>
      <c r="L766" t="s" s="4">
        <v>328</v>
      </c>
      <c r="M766" t="s" s="4">
        <v>106</v>
      </c>
      <c r="N766" t="s" s="4">
        <v>227</v>
      </c>
      <c r="O766" t="s" s="4">
        <v>94</v>
      </c>
      <c r="P766" t="s" s="4">
        <v>228</v>
      </c>
      <c r="Q766" t="s" s="4">
        <v>94</v>
      </c>
      <c r="R766" t="s" s="4">
        <v>3085</v>
      </c>
      <c r="S766" t="s" s="4">
        <v>3085</v>
      </c>
      <c r="T766" t="s" s="4">
        <v>3085</v>
      </c>
      <c r="U766" t="s" s="4">
        <v>3085</v>
      </c>
      <c r="V766" t="s" s="4">
        <v>3085</v>
      </c>
      <c r="W766" t="s" s="4">
        <v>3085</v>
      </c>
      <c r="X766" t="s" s="4">
        <v>3085</v>
      </c>
      <c r="Y766" t="s" s="4">
        <v>3085</v>
      </c>
      <c r="Z766" t="s" s="4">
        <v>3085</v>
      </c>
      <c r="AA766" t="s" s="4">
        <v>3085</v>
      </c>
      <c r="AB766" t="s" s="4">
        <v>3085</v>
      </c>
      <c r="AC766" t="s" s="4">
        <v>3085</v>
      </c>
      <c r="AD766" t="s" s="4">
        <v>3085</v>
      </c>
      <c r="AE766" t="s" s="4">
        <v>88</v>
      </c>
      <c r="AF766" t="s" s="4">
        <v>97</v>
      </c>
      <c r="AG766" t="s" s="4">
        <v>97</v>
      </c>
      <c r="AH766" t="s" s="4">
        <v>98</v>
      </c>
    </row>
    <row r="767" ht="45.0" customHeight="true">
      <c r="A767" t="s" s="4">
        <v>3086</v>
      </c>
      <c r="B767" t="s" s="4">
        <v>82</v>
      </c>
      <c r="C767" t="s" s="4">
        <v>83</v>
      </c>
      <c r="D767" t="s" s="4">
        <v>84</v>
      </c>
      <c r="E767" t="s" s="4">
        <v>116</v>
      </c>
      <c r="F767" t="s" s="4">
        <v>157</v>
      </c>
      <c r="G767" t="s" s="4">
        <v>158</v>
      </c>
      <c r="H767" t="s" s="4">
        <v>158</v>
      </c>
      <c r="I767" t="s" s="4">
        <v>481</v>
      </c>
      <c r="J767" t="s" s="4">
        <v>3087</v>
      </c>
      <c r="K767" t="s" s="4">
        <v>811</v>
      </c>
      <c r="L767" t="s" s="4">
        <v>508</v>
      </c>
      <c r="M767" t="s" s="4">
        <v>92</v>
      </c>
      <c r="N767" t="s" s="4">
        <v>163</v>
      </c>
      <c r="O767" t="s" s="4">
        <v>94</v>
      </c>
      <c r="P767" t="s" s="4">
        <v>164</v>
      </c>
      <c r="Q767" t="s" s="4">
        <v>94</v>
      </c>
      <c r="R767" t="s" s="4">
        <v>3088</v>
      </c>
      <c r="S767" t="s" s="4">
        <v>3088</v>
      </c>
      <c r="T767" t="s" s="4">
        <v>3088</v>
      </c>
      <c r="U767" t="s" s="4">
        <v>3088</v>
      </c>
      <c r="V767" t="s" s="4">
        <v>3088</v>
      </c>
      <c r="W767" t="s" s="4">
        <v>3088</v>
      </c>
      <c r="X767" t="s" s="4">
        <v>3088</v>
      </c>
      <c r="Y767" t="s" s="4">
        <v>3088</v>
      </c>
      <c r="Z767" t="s" s="4">
        <v>3088</v>
      </c>
      <c r="AA767" t="s" s="4">
        <v>3088</v>
      </c>
      <c r="AB767" t="s" s="4">
        <v>3088</v>
      </c>
      <c r="AC767" t="s" s="4">
        <v>3088</v>
      </c>
      <c r="AD767" t="s" s="4">
        <v>3088</v>
      </c>
      <c r="AE767" t="s" s="4">
        <v>88</v>
      </c>
      <c r="AF767" t="s" s="4">
        <v>97</v>
      </c>
      <c r="AG767" t="s" s="4">
        <v>97</v>
      </c>
      <c r="AH767" t="s" s="4">
        <v>98</v>
      </c>
    </row>
    <row r="768" ht="45.0" customHeight="true">
      <c r="A768" t="s" s="4">
        <v>3089</v>
      </c>
      <c r="B768" t="s" s="4">
        <v>82</v>
      </c>
      <c r="C768" t="s" s="4">
        <v>83</v>
      </c>
      <c r="D768" t="s" s="4">
        <v>84</v>
      </c>
      <c r="E768" t="s" s="4">
        <v>116</v>
      </c>
      <c r="F768" t="s" s="4">
        <v>157</v>
      </c>
      <c r="G768" t="s" s="4">
        <v>897</v>
      </c>
      <c r="H768" t="s" s="4">
        <v>897</v>
      </c>
      <c r="I768" t="s" s="4">
        <v>481</v>
      </c>
      <c r="J768" t="s" s="4">
        <v>1731</v>
      </c>
      <c r="K768" t="s" s="4">
        <v>3090</v>
      </c>
      <c r="L768" t="s" s="4">
        <v>1195</v>
      </c>
      <c r="M768" t="s" s="4">
        <v>106</v>
      </c>
      <c r="N768" t="s" s="4">
        <v>163</v>
      </c>
      <c r="O768" t="s" s="4">
        <v>94</v>
      </c>
      <c r="P768" t="s" s="4">
        <v>164</v>
      </c>
      <c r="Q768" t="s" s="4">
        <v>94</v>
      </c>
      <c r="R768" t="s" s="4">
        <v>3091</v>
      </c>
      <c r="S768" t="s" s="4">
        <v>3091</v>
      </c>
      <c r="T768" t="s" s="4">
        <v>3091</v>
      </c>
      <c r="U768" t="s" s="4">
        <v>3091</v>
      </c>
      <c r="V768" t="s" s="4">
        <v>3091</v>
      </c>
      <c r="W768" t="s" s="4">
        <v>3091</v>
      </c>
      <c r="X768" t="s" s="4">
        <v>3091</v>
      </c>
      <c r="Y768" t="s" s="4">
        <v>3091</v>
      </c>
      <c r="Z768" t="s" s="4">
        <v>3091</v>
      </c>
      <c r="AA768" t="s" s="4">
        <v>3091</v>
      </c>
      <c r="AB768" t="s" s="4">
        <v>3091</v>
      </c>
      <c r="AC768" t="s" s="4">
        <v>3091</v>
      </c>
      <c r="AD768" t="s" s="4">
        <v>3091</v>
      </c>
      <c r="AE768" t="s" s="4">
        <v>88</v>
      </c>
      <c r="AF768" t="s" s="4">
        <v>97</v>
      </c>
      <c r="AG768" t="s" s="4">
        <v>97</v>
      </c>
      <c r="AH768" t="s" s="4">
        <v>98</v>
      </c>
    </row>
    <row r="769" ht="45.0" customHeight="true">
      <c r="A769" t="s" s="4">
        <v>3092</v>
      </c>
      <c r="B769" t="s" s="4">
        <v>82</v>
      </c>
      <c r="C769" t="s" s="4">
        <v>83</v>
      </c>
      <c r="D769" t="s" s="4">
        <v>84</v>
      </c>
      <c r="E769" t="s" s="4">
        <v>116</v>
      </c>
      <c r="F769" t="s" s="4">
        <v>127</v>
      </c>
      <c r="G769" t="s" s="4">
        <v>128</v>
      </c>
      <c r="H769" t="s" s="4">
        <v>128</v>
      </c>
      <c r="I769" t="s" s="4">
        <v>320</v>
      </c>
      <c r="J769" t="s" s="4">
        <v>3093</v>
      </c>
      <c r="K769" t="s" s="4">
        <v>152</v>
      </c>
      <c r="L769" t="s" s="4">
        <v>141</v>
      </c>
      <c r="M769" t="s" s="4">
        <v>92</v>
      </c>
      <c r="N769" t="s" s="4">
        <v>133</v>
      </c>
      <c r="O769" t="s" s="4">
        <v>94</v>
      </c>
      <c r="P769" t="s" s="4">
        <v>134</v>
      </c>
      <c r="Q769" t="s" s="4">
        <v>94</v>
      </c>
      <c r="R769" t="s" s="4">
        <v>3094</v>
      </c>
      <c r="S769" t="s" s="4">
        <v>3094</v>
      </c>
      <c r="T769" t="s" s="4">
        <v>3094</v>
      </c>
      <c r="U769" t="s" s="4">
        <v>3094</v>
      </c>
      <c r="V769" t="s" s="4">
        <v>3094</v>
      </c>
      <c r="W769" t="s" s="4">
        <v>3094</v>
      </c>
      <c r="X769" t="s" s="4">
        <v>3094</v>
      </c>
      <c r="Y769" t="s" s="4">
        <v>3094</v>
      </c>
      <c r="Z769" t="s" s="4">
        <v>3094</v>
      </c>
      <c r="AA769" t="s" s="4">
        <v>3094</v>
      </c>
      <c r="AB769" t="s" s="4">
        <v>3094</v>
      </c>
      <c r="AC769" t="s" s="4">
        <v>3094</v>
      </c>
      <c r="AD769" t="s" s="4">
        <v>3094</v>
      </c>
      <c r="AE769" t="s" s="4">
        <v>88</v>
      </c>
      <c r="AF769" t="s" s="4">
        <v>97</v>
      </c>
      <c r="AG769" t="s" s="4">
        <v>97</v>
      </c>
      <c r="AH769" t="s" s="4">
        <v>98</v>
      </c>
    </row>
    <row r="770" ht="45.0" customHeight="true">
      <c r="A770" t="s" s="4">
        <v>3095</v>
      </c>
      <c r="B770" t="s" s="4">
        <v>82</v>
      </c>
      <c r="C770" t="s" s="4">
        <v>83</v>
      </c>
      <c r="D770" t="s" s="4">
        <v>84</v>
      </c>
      <c r="E770" t="s" s="4">
        <v>116</v>
      </c>
      <c r="F770" t="s" s="4">
        <v>511</v>
      </c>
      <c r="G770" t="s" s="4">
        <v>3004</v>
      </c>
      <c r="H770" t="s" s="4">
        <v>3004</v>
      </c>
      <c r="I770" t="s" s="4">
        <v>1704</v>
      </c>
      <c r="J770" t="s" s="4">
        <v>3096</v>
      </c>
      <c r="K770" t="s" s="4">
        <v>3097</v>
      </c>
      <c r="L770" t="s" s="4">
        <v>386</v>
      </c>
      <c r="M770" t="s" s="4">
        <v>92</v>
      </c>
      <c r="N770" t="s" s="4">
        <v>516</v>
      </c>
      <c r="O770" t="s" s="4">
        <v>94</v>
      </c>
      <c r="P770" t="s" s="4">
        <v>517</v>
      </c>
      <c r="Q770" t="s" s="4">
        <v>94</v>
      </c>
      <c r="R770" t="s" s="4">
        <v>3098</v>
      </c>
      <c r="S770" t="s" s="4">
        <v>3098</v>
      </c>
      <c r="T770" t="s" s="4">
        <v>3098</v>
      </c>
      <c r="U770" t="s" s="4">
        <v>3098</v>
      </c>
      <c r="V770" t="s" s="4">
        <v>3098</v>
      </c>
      <c r="W770" t="s" s="4">
        <v>3098</v>
      </c>
      <c r="X770" t="s" s="4">
        <v>3098</v>
      </c>
      <c r="Y770" t="s" s="4">
        <v>3098</v>
      </c>
      <c r="Z770" t="s" s="4">
        <v>3098</v>
      </c>
      <c r="AA770" t="s" s="4">
        <v>3098</v>
      </c>
      <c r="AB770" t="s" s="4">
        <v>3098</v>
      </c>
      <c r="AC770" t="s" s="4">
        <v>3098</v>
      </c>
      <c r="AD770" t="s" s="4">
        <v>3098</v>
      </c>
      <c r="AE770" t="s" s="4">
        <v>88</v>
      </c>
      <c r="AF770" t="s" s="4">
        <v>97</v>
      </c>
      <c r="AG770" t="s" s="4">
        <v>97</v>
      </c>
      <c r="AH770" t="s" s="4">
        <v>98</v>
      </c>
    </row>
    <row r="771" ht="45.0" customHeight="true">
      <c r="A771" t="s" s="4">
        <v>3099</v>
      </c>
      <c r="B771" t="s" s="4">
        <v>82</v>
      </c>
      <c r="C771" t="s" s="4">
        <v>83</v>
      </c>
      <c r="D771" t="s" s="4">
        <v>84</v>
      </c>
      <c r="E771" t="s" s="4">
        <v>116</v>
      </c>
      <c r="F771" t="s" s="4">
        <v>222</v>
      </c>
      <c r="G771" t="s" s="4">
        <v>223</v>
      </c>
      <c r="H771" t="s" s="4">
        <v>223</v>
      </c>
      <c r="I771" t="s" s="4">
        <v>3100</v>
      </c>
      <c r="J771" t="s" s="4">
        <v>1306</v>
      </c>
      <c r="K771" t="s" s="4">
        <v>831</v>
      </c>
      <c r="L771" t="s" s="4">
        <v>483</v>
      </c>
      <c r="M771" t="s" s="4">
        <v>106</v>
      </c>
      <c r="N771" t="s" s="4">
        <v>227</v>
      </c>
      <c r="O771" t="s" s="4">
        <v>94</v>
      </c>
      <c r="P771" t="s" s="4">
        <v>228</v>
      </c>
      <c r="Q771" t="s" s="4">
        <v>94</v>
      </c>
      <c r="R771" t="s" s="4">
        <v>3101</v>
      </c>
      <c r="S771" t="s" s="4">
        <v>3101</v>
      </c>
      <c r="T771" t="s" s="4">
        <v>3101</v>
      </c>
      <c r="U771" t="s" s="4">
        <v>3101</v>
      </c>
      <c r="V771" t="s" s="4">
        <v>3101</v>
      </c>
      <c r="W771" t="s" s="4">
        <v>3101</v>
      </c>
      <c r="X771" t="s" s="4">
        <v>3101</v>
      </c>
      <c r="Y771" t="s" s="4">
        <v>3101</v>
      </c>
      <c r="Z771" t="s" s="4">
        <v>3101</v>
      </c>
      <c r="AA771" t="s" s="4">
        <v>3101</v>
      </c>
      <c r="AB771" t="s" s="4">
        <v>3101</v>
      </c>
      <c r="AC771" t="s" s="4">
        <v>3101</v>
      </c>
      <c r="AD771" t="s" s="4">
        <v>3101</v>
      </c>
      <c r="AE771" t="s" s="4">
        <v>88</v>
      </c>
      <c r="AF771" t="s" s="4">
        <v>97</v>
      </c>
      <c r="AG771" t="s" s="4">
        <v>97</v>
      </c>
      <c r="AH771" t="s" s="4">
        <v>98</v>
      </c>
    </row>
    <row r="772" ht="45.0" customHeight="true">
      <c r="A772" t="s" s="4">
        <v>3102</v>
      </c>
      <c r="B772" t="s" s="4">
        <v>82</v>
      </c>
      <c r="C772" t="s" s="4">
        <v>83</v>
      </c>
      <c r="D772" t="s" s="4">
        <v>84</v>
      </c>
      <c r="E772" t="s" s="4">
        <v>116</v>
      </c>
      <c r="F772" t="s" s="4">
        <v>222</v>
      </c>
      <c r="G772" t="s" s="4">
        <v>223</v>
      </c>
      <c r="H772" t="s" s="4">
        <v>223</v>
      </c>
      <c r="I772" t="s" s="4">
        <v>1917</v>
      </c>
      <c r="J772" t="s" s="4">
        <v>3103</v>
      </c>
      <c r="K772" t="s" s="4">
        <v>386</v>
      </c>
      <c r="L772" t="s" s="4">
        <v>300</v>
      </c>
      <c r="M772" t="s" s="4">
        <v>92</v>
      </c>
      <c r="N772" t="s" s="4">
        <v>227</v>
      </c>
      <c r="O772" t="s" s="4">
        <v>94</v>
      </c>
      <c r="P772" t="s" s="4">
        <v>228</v>
      </c>
      <c r="Q772" t="s" s="4">
        <v>94</v>
      </c>
      <c r="R772" t="s" s="4">
        <v>3104</v>
      </c>
      <c r="S772" t="s" s="4">
        <v>3104</v>
      </c>
      <c r="T772" t="s" s="4">
        <v>3104</v>
      </c>
      <c r="U772" t="s" s="4">
        <v>3104</v>
      </c>
      <c r="V772" t="s" s="4">
        <v>3104</v>
      </c>
      <c r="W772" t="s" s="4">
        <v>3104</v>
      </c>
      <c r="X772" t="s" s="4">
        <v>3104</v>
      </c>
      <c r="Y772" t="s" s="4">
        <v>3104</v>
      </c>
      <c r="Z772" t="s" s="4">
        <v>3104</v>
      </c>
      <c r="AA772" t="s" s="4">
        <v>3104</v>
      </c>
      <c r="AB772" t="s" s="4">
        <v>3104</v>
      </c>
      <c r="AC772" t="s" s="4">
        <v>3104</v>
      </c>
      <c r="AD772" t="s" s="4">
        <v>3104</v>
      </c>
      <c r="AE772" t="s" s="4">
        <v>88</v>
      </c>
      <c r="AF772" t="s" s="4">
        <v>97</v>
      </c>
      <c r="AG772" t="s" s="4">
        <v>97</v>
      </c>
      <c r="AH772" t="s" s="4">
        <v>98</v>
      </c>
    </row>
    <row r="773" ht="45.0" customHeight="true">
      <c r="A773" t="s" s="4">
        <v>3105</v>
      </c>
      <c r="B773" t="s" s="4">
        <v>82</v>
      </c>
      <c r="C773" t="s" s="4">
        <v>83</v>
      </c>
      <c r="D773" t="s" s="4">
        <v>84</v>
      </c>
      <c r="E773" t="s" s="4">
        <v>116</v>
      </c>
      <c r="F773" t="s" s="4">
        <v>157</v>
      </c>
      <c r="G773" t="s" s="4">
        <v>2043</v>
      </c>
      <c r="H773" t="s" s="4">
        <v>2043</v>
      </c>
      <c r="I773" t="s" s="4">
        <v>852</v>
      </c>
      <c r="J773" t="s" s="4">
        <v>3106</v>
      </c>
      <c r="K773" t="s" s="4">
        <v>629</v>
      </c>
      <c r="L773" t="s" s="4">
        <v>1249</v>
      </c>
      <c r="M773" t="s" s="4">
        <v>92</v>
      </c>
      <c r="N773" t="s" s="4">
        <v>163</v>
      </c>
      <c r="O773" t="s" s="4">
        <v>94</v>
      </c>
      <c r="P773" t="s" s="4">
        <v>164</v>
      </c>
      <c r="Q773" t="s" s="4">
        <v>94</v>
      </c>
      <c r="R773" t="s" s="4">
        <v>3107</v>
      </c>
      <c r="S773" t="s" s="4">
        <v>3107</v>
      </c>
      <c r="T773" t="s" s="4">
        <v>3107</v>
      </c>
      <c r="U773" t="s" s="4">
        <v>3107</v>
      </c>
      <c r="V773" t="s" s="4">
        <v>3107</v>
      </c>
      <c r="W773" t="s" s="4">
        <v>3107</v>
      </c>
      <c r="X773" t="s" s="4">
        <v>3107</v>
      </c>
      <c r="Y773" t="s" s="4">
        <v>3107</v>
      </c>
      <c r="Z773" t="s" s="4">
        <v>3107</v>
      </c>
      <c r="AA773" t="s" s="4">
        <v>3107</v>
      </c>
      <c r="AB773" t="s" s="4">
        <v>3107</v>
      </c>
      <c r="AC773" t="s" s="4">
        <v>3107</v>
      </c>
      <c r="AD773" t="s" s="4">
        <v>3107</v>
      </c>
      <c r="AE773" t="s" s="4">
        <v>88</v>
      </c>
      <c r="AF773" t="s" s="4">
        <v>97</v>
      </c>
      <c r="AG773" t="s" s="4">
        <v>97</v>
      </c>
      <c r="AH773" t="s" s="4">
        <v>98</v>
      </c>
    </row>
    <row r="774" ht="45.0" customHeight="true">
      <c r="A774" t="s" s="4">
        <v>3108</v>
      </c>
      <c r="B774" t="s" s="4">
        <v>82</v>
      </c>
      <c r="C774" t="s" s="4">
        <v>83</v>
      </c>
      <c r="D774" t="s" s="4">
        <v>84</v>
      </c>
      <c r="E774" t="s" s="4">
        <v>116</v>
      </c>
      <c r="F774" t="s" s="4">
        <v>157</v>
      </c>
      <c r="G774" t="s" s="4">
        <v>192</v>
      </c>
      <c r="H774" t="s" s="4">
        <v>192</v>
      </c>
      <c r="I774" t="s" s="4">
        <v>429</v>
      </c>
      <c r="J774" t="s" s="4">
        <v>3109</v>
      </c>
      <c r="K774" t="s" s="4">
        <v>1709</v>
      </c>
      <c r="L774" t="s" s="4">
        <v>913</v>
      </c>
      <c r="M774" t="s" s="4">
        <v>92</v>
      </c>
      <c r="N774" t="s" s="4">
        <v>163</v>
      </c>
      <c r="O774" t="s" s="4">
        <v>94</v>
      </c>
      <c r="P774" t="s" s="4">
        <v>164</v>
      </c>
      <c r="Q774" t="s" s="4">
        <v>94</v>
      </c>
      <c r="R774" t="s" s="4">
        <v>3110</v>
      </c>
      <c r="S774" t="s" s="4">
        <v>3110</v>
      </c>
      <c r="T774" t="s" s="4">
        <v>3110</v>
      </c>
      <c r="U774" t="s" s="4">
        <v>3110</v>
      </c>
      <c r="V774" t="s" s="4">
        <v>3110</v>
      </c>
      <c r="W774" t="s" s="4">
        <v>3110</v>
      </c>
      <c r="X774" t="s" s="4">
        <v>3110</v>
      </c>
      <c r="Y774" t="s" s="4">
        <v>3110</v>
      </c>
      <c r="Z774" t="s" s="4">
        <v>3110</v>
      </c>
      <c r="AA774" t="s" s="4">
        <v>3110</v>
      </c>
      <c r="AB774" t="s" s="4">
        <v>3110</v>
      </c>
      <c r="AC774" t="s" s="4">
        <v>3110</v>
      </c>
      <c r="AD774" t="s" s="4">
        <v>3110</v>
      </c>
      <c r="AE774" t="s" s="4">
        <v>88</v>
      </c>
      <c r="AF774" t="s" s="4">
        <v>97</v>
      </c>
      <c r="AG774" t="s" s="4">
        <v>97</v>
      </c>
      <c r="AH774" t="s" s="4">
        <v>98</v>
      </c>
    </row>
    <row r="775" ht="45.0" customHeight="true">
      <c r="A775" t="s" s="4">
        <v>3111</v>
      </c>
      <c r="B775" t="s" s="4">
        <v>82</v>
      </c>
      <c r="C775" t="s" s="4">
        <v>83</v>
      </c>
      <c r="D775" t="s" s="4">
        <v>84</v>
      </c>
      <c r="E775" t="s" s="4">
        <v>116</v>
      </c>
      <c r="F775" t="s" s="4">
        <v>157</v>
      </c>
      <c r="G775" t="s" s="4">
        <v>192</v>
      </c>
      <c r="H775" t="s" s="4">
        <v>192</v>
      </c>
      <c r="I775" t="s" s="4">
        <v>949</v>
      </c>
      <c r="J775" t="s" s="4">
        <v>3112</v>
      </c>
      <c r="K775" t="s" s="4">
        <v>3113</v>
      </c>
      <c r="L775" t="s" s="4">
        <v>152</v>
      </c>
      <c r="M775" t="s" s="4">
        <v>92</v>
      </c>
      <c r="N775" t="s" s="4">
        <v>163</v>
      </c>
      <c r="O775" t="s" s="4">
        <v>94</v>
      </c>
      <c r="P775" t="s" s="4">
        <v>164</v>
      </c>
      <c r="Q775" t="s" s="4">
        <v>94</v>
      </c>
      <c r="R775" t="s" s="4">
        <v>3114</v>
      </c>
      <c r="S775" t="s" s="4">
        <v>3114</v>
      </c>
      <c r="T775" t="s" s="4">
        <v>3114</v>
      </c>
      <c r="U775" t="s" s="4">
        <v>3114</v>
      </c>
      <c r="V775" t="s" s="4">
        <v>3114</v>
      </c>
      <c r="W775" t="s" s="4">
        <v>3114</v>
      </c>
      <c r="X775" t="s" s="4">
        <v>3114</v>
      </c>
      <c r="Y775" t="s" s="4">
        <v>3114</v>
      </c>
      <c r="Z775" t="s" s="4">
        <v>3114</v>
      </c>
      <c r="AA775" t="s" s="4">
        <v>3114</v>
      </c>
      <c r="AB775" t="s" s="4">
        <v>3114</v>
      </c>
      <c r="AC775" t="s" s="4">
        <v>3114</v>
      </c>
      <c r="AD775" t="s" s="4">
        <v>3114</v>
      </c>
      <c r="AE775" t="s" s="4">
        <v>88</v>
      </c>
      <c r="AF775" t="s" s="4">
        <v>97</v>
      </c>
      <c r="AG775" t="s" s="4">
        <v>97</v>
      </c>
      <c r="AH775" t="s" s="4">
        <v>98</v>
      </c>
    </row>
    <row r="776" ht="45.0" customHeight="true">
      <c r="A776" t="s" s="4">
        <v>3115</v>
      </c>
      <c r="B776" t="s" s="4">
        <v>82</v>
      </c>
      <c r="C776" t="s" s="4">
        <v>83</v>
      </c>
      <c r="D776" t="s" s="4">
        <v>84</v>
      </c>
      <c r="E776" t="s" s="4">
        <v>116</v>
      </c>
      <c r="F776" t="s" s="4">
        <v>100</v>
      </c>
      <c r="G776" t="s" s="4">
        <v>101</v>
      </c>
      <c r="H776" t="s" s="4">
        <v>101</v>
      </c>
      <c r="I776" t="s" s="4">
        <v>389</v>
      </c>
      <c r="J776" t="s" s="4">
        <v>3116</v>
      </c>
      <c r="K776" t="s" s="4">
        <v>903</v>
      </c>
      <c r="L776" t="s" s="4">
        <v>1005</v>
      </c>
      <c r="M776" t="s" s="4">
        <v>106</v>
      </c>
      <c r="N776" t="s" s="4">
        <v>107</v>
      </c>
      <c r="O776" t="s" s="4">
        <v>94</v>
      </c>
      <c r="P776" t="s" s="4">
        <v>108</v>
      </c>
      <c r="Q776" t="s" s="4">
        <v>94</v>
      </c>
      <c r="R776" t="s" s="4">
        <v>3117</v>
      </c>
      <c r="S776" t="s" s="4">
        <v>3117</v>
      </c>
      <c r="T776" t="s" s="4">
        <v>3117</v>
      </c>
      <c r="U776" t="s" s="4">
        <v>3117</v>
      </c>
      <c r="V776" t="s" s="4">
        <v>3117</v>
      </c>
      <c r="W776" t="s" s="4">
        <v>3117</v>
      </c>
      <c r="X776" t="s" s="4">
        <v>3117</v>
      </c>
      <c r="Y776" t="s" s="4">
        <v>3117</v>
      </c>
      <c r="Z776" t="s" s="4">
        <v>3117</v>
      </c>
      <c r="AA776" t="s" s="4">
        <v>3117</v>
      </c>
      <c r="AB776" t="s" s="4">
        <v>3117</v>
      </c>
      <c r="AC776" t="s" s="4">
        <v>3117</v>
      </c>
      <c r="AD776" t="s" s="4">
        <v>3117</v>
      </c>
      <c r="AE776" t="s" s="4">
        <v>88</v>
      </c>
      <c r="AF776" t="s" s="4">
        <v>97</v>
      </c>
      <c r="AG776" t="s" s="4">
        <v>97</v>
      </c>
      <c r="AH776" t="s" s="4">
        <v>98</v>
      </c>
    </row>
    <row r="777" ht="45.0" customHeight="true">
      <c r="A777" t="s" s="4">
        <v>3118</v>
      </c>
      <c r="B777" t="s" s="4">
        <v>82</v>
      </c>
      <c r="C777" t="s" s="4">
        <v>83</v>
      </c>
      <c r="D777" t="s" s="4">
        <v>84</v>
      </c>
      <c r="E777" t="s" s="4">
        <v>116</v>
      </c>
      <c r="F777" t="s" s="4">
        <v>157</v>
      </c>
      <c r="G777" t="s" s="4">
        <v>192</v>
      </c>
      <c r="H777" t="s" s="4">
        <v>192</v>
      </c>
      <c r="I777" t="s" s="4">
        <v>352</v>
      </c>
      <c r="J777" t="s" s="4">
        <v>3119</v>
      </c>
      <c r="K777" t="s" s="4">
        <v>3120</v>
      </c>
      <c r="L777" t="s" s="4">
        <v>529</v>
      </c>
      <c r="M777" t="s" s="4">
        <v>92</v>
      </c>
      <c r="N777" t="s" s="4">
        <v>163</v>
      </c>
      <c r="O777" t="s" s="4">
        <v>94</v>
      </c>
      <c r="P777" t="s" s="4">
        <v>164</v>
      </c>
      <c r="Q777" t="s" s="4">
        <v>94</v>
      </c>
      <c r="R777" t="s" s="4">
        <v>3121</v>
      </c>
      <c r="S777" t="s" s="4">
        <v>3121</v>
      </c>
      <c r="T777" t="s" s="4">
        <v>3121</v>
      </c>
      <c r="U777" t="s" s="4">
        <v>3121</v>
      </c>
      <c r="V777" t="s" s="4">
        <v>3121</v>
      </c>
      <c r="W777" t="s" s="4">
        <v>3121</v>
      </c>
      <c r="X777" t="s" s="4">
        <v>3121</v>
      </c>
      <c r="Y777" t="s" s="4">
        <v>3121</v>
      </c>
      <c r="Z777" t="s" s="4">
        <v>3121</v>
      </c>
      <c r="AA777" t="s" s="4">
        <v>3121</v>
      </c>
      <c r="AB777" t="s" s="4">
        <v>3121</v>
      </c>
      <c r="AC777" t="s" s="4">
        <v>3121</v>
      </c>
      <c r="AD777" t="s" s="4">
        <v>3121</v>
      </c>
      <c r="AE777" t="s" s="4">
        <v>88</v>
      </c>
      <c r="AF777" t="s" s="4">
        <v>97</v>
      </c>
      <c r="AG777" t="s" s="4">
        <v>97</v>
      </c>
      <c r="AH777" t="s" s="4">
        <v>98</v>
      </c>
    </row>
    <row r="778" ht="45.0" customHeight="true">
      <c r="A778" t="s" s="4">
        <v>3122</v>
      </c>
      <c r="B778" t="s" s="4">
        <v>82</v>
      </c>
      <c r="C778" t="s" s="4">
        <v>83</v>
      </c>
      <c r="D778" t="s" s="4">
        <v>84</v>
      </c>
      <c r="E778" t="s" s="4">
        <v>116</v>
      </c>
      <c r="F778" t="s" s="4">
        <v>1322</v>
      </c>
      <c r="G778" t="s" s="4">
        <v>1323</v>
      </c>
      <c r="H778" t="s" s="4">
        <v>1323</v>
      </c>
      <c r="I778" t="s" s="4">
        <v>1097</v>
      </c>
      <c r="J778" t="s" s="4">
        <v>3123</v>
      </c>
      <c r="K778" t="s" s="4">
        <v>1033</v>
      </c>
      <c r="L778" t="s" s="4">
        <v>1688</v>
      </c>
      <c r="M778" t="s" s="4">
        <v>92</v>
      </c>
      <c r="N778" t="s" s="4">
        <v>1327</v>
      </c>
      <c r="O778" t="s" s="4">
        <v>94</v>
      </c>
      <c r="P778" t="s" s="4">
        <v>1328</v>
      </c>
      <c r="Q778" t="s" s="4">
        <v>94</v>
      </c>
      <c r="R778" t="s" s="4">
        <v>3124</v>
      </c>
      <c r="S778" t="s" s="4">
        <v>3124</v>
      </c>
      <c r="T778" t="s" s="4">
        <v>3124</v>
      </c>
      <c r="U778" t="s" s="4">
        <v>3124</v>
      </c>
      <c r="V778" t="s" s="4">
        <v>3124</v>
      </c>
      <c r="W778" t="s" s="4">
        <v>3124</v>
      </c>
      <c r="X778" t="s" s="4">
        <v>3124</v>
      </c>
      <c r="Y778" t="s" s="4">
        <v>3124</v>
      </c>
      <c r="Z778" t="s" s="4">
        <v>3124</v>
      </c>
      <c r="AA778" t="s" s="4">
        <v>3124</v>
      </c>
      <c r="AB778" t="s" s="4">
        <v>3124</v>
      </c>
      <c r="AC778" t="s" s="4">
        <v>3124</v>
      </c>
      <c r="AD778" t="s" s="4">
        <v>3124</v>
      </c>
      <c r="AE778" t="s" s="4">
        <v>88</v>
      </c>
      <c r="AF778" t="s" s="4">
        <v>97</v>
      </c>
      <c r="AG778" t="s" s="4">
        <v>97</v>
      </c>
      <c r="AH778" t="s" s="4">
        <v>98</v>
      </c>
    </row>
    <row r="779" ht="45.0" customHeight="true">
      <c r="A779" t="s" s="4">
        <v>3125</v>
      </c>
      <c r="B779" t="s" s="4">
        <v>82</v>
      </c>
      <c r="C779" t="s" s="4">
        <v>83</v>
      </c>
      <c r="D779" t="s" s="4">
        <v>84</v>
      </c>
      <c r="E779" t="s" s="4">
        <v>116</v>
      </c>
      <c r="F779" t="s" s="4">
        <v>117</v>
      </c>
      <c r="G779" t="s" s="4">
        <v>118</v>
      </c>
      <c r="H779" t="s" s="4">
        <v>118</v>
      </c>
      <c r="I779" t="s" s="4">
        <v>1097</v>
      </c>
      <c r="J779" t="s" s="4">
        <v>3126</v>
      </c>
      <c r="K779" t="s" s="4">
        <v>329</v>
      </c>
      <c r="L779" t="s" s="4">
        <v>3127</v>
      </c>
      <c r="M779" t="s" s="4">
        <v>106</v>
      </c>
      <c r="N779" t="s" s="4">
        <v>123</v>
      </c>
      <c r="O779" t="s" s="4">
        <v>94</v>
      </c>
      <c r="P779" t="s" s="4">
        <v>124</v>
      </c>
      <c r="Q779" t="s" s="4">
        <v>94</v>
      </c>
      <c r="R779" t="s" s="4">
        <v>3128</v>
      </c>
      <c r="S779" t="s" s="4">
        <v>3128</v>
      </c>
      <c r="T779" t="s" s="4">
        <v>3128</v>
      </c>
      <c r="U779" t="s" s="4">
        <v>3128</v>
      </c>
      <c r="V779" t="s" s="4">
        <v>3128</v>
      </c>
      <c r="W779" t="s" s="4">
        <v>3128</v>
      </c>
      <c r="X779" t="s" s="4">
        <v>3128</v>
      </c>
      <c r="Y779" t="s" s="4">
        <v>3128</v>
      </c>
      <c r="Z779" t="s" s="4">
        <v>3128</v>
      </c>
      <c r="AA779" t="s" s="4">
        <v>3128</v>
      </c>
      <c r="AB779" t="s" s="4">
        <v>3128</v>
      </c>
      <c r="AC779" t="s" s="4">
        <v>3128</v>
      </c>
      <c r="AD779" t="s" s="4">
        <v>3128</v>
      </c>
      <c r="AE779" t="s" s="4">
        <v>88</v>
      </c>
      <c r="AF779" t="s" s="4">
        <v>97</v>
      </c>
      <c r="AG779" t="s" s="4">
        <v>97</v>
      </c>
      <c r="AH779" t="s" s="4">
        <v>98</v>
      </c>
    </row>
    <row r="780" ht="45.0" customHeight="true">
      <c r="A780" t="s" s="4">
        <v>3129</v>
      </c>
      <c r="B780" t="s" s="4">
        <v>82</v>
      </c>
      <c r="C780" t="s" s="4">
        <v>83</v>
      </c>
      <c r="D780" t="s" s="4">
        <v>84</v>
      </c>
      <c r="E780" t="s" s="4">
        <v>116</v>
      </c>
      <c r="F780" t="s" s="4">
        <v>672</v>
      </c>
      <c r="G780" t="s" s="4">
        <v>673</v>
      </c>
      <c r="H780" t="s" s="4">
        <v>673</v>
      </c>
      <c r="I780" t="s" s="4">
        <v>3130</v>
      </c>
      <c r="J780" t="s" s="4">
        <v>3131</v>
      </c>
      <c r="K780" t="s" s="4">
        <v>925</v>
      </c>
      <c r="L780" t="s" s="4">
        <v>172</v>
      </c>
      <c r="M780" t="s" s="4">
        <v>106</v>
      </c>
      <c r="N780" t="s" s="4">
        <v>677</v>
      </c>
      <c r="O780" t="s" s="4">
        <v>94</v>
      </c>
      <c r="P780" t="s" s="4">
        <v>678</v>
      </c>
      <c r="Q780" t="s" s="4">
        <v>94</v>
      </c>
      <c r="R780" t="s" s="4">
        <v>3132</v>
      </c>
      <c r="S780" t="s" s="4">
        <v>3132</v>
      </c>
      <c r="T780" t="s" s="4">
        <v>3132</v>
      </c>
      <c r="U780" t="s" s="4">
        <v>3132</v>
      </c>
      <c r="V780" t="s" s="4">
        <v>3132</v>
      </c>
      <c r="W780" t="s" s="4">
        <v>3132</v>
      </c>
      <c r="X780" t="s" s="4">
        <v>3132</v>
      </c>
      <c r="Y780" t="s" s="4">
        <v>3132</v>
      </c>
      <c r="Z780" t="s" s="4">
        <v>3132</v>
      </c>
      <c r="AA780" t="s" s="4">
        <v>3132</v>
      </c>
      <c r="AB780" t="s" s="4">
        <v>3132</v>
      </c>
      <c r="AC780" t="s" s="4">
        <v>3132</v>
      </c>
      <c r="AD780" t="s" s="4">
        <v>3132</v>
      </c>
      <c r="AE780" t="s" s="4">
        <v>88</v>
      </c>
      <c r="AF780" t="s" s="4">
        <v>97</v>
      </c>
      <c r="AG780" t="s" s="4">
        <v>97</v>
      </c>
      <c r="AH780" t="s" s="4">
        <v>98</v>
      </c>
    </row>
    <row r="781" ht="45.0" customHeight="true">
      <c r="A781" t="s" s="4">
        <v>3133</v>
      </c>
      <c r="B781" t="s" s="4">
        <v>82</v>
      </c>
      <c r="C781" t="s" s="4">
        <v>83</v>
      </c>
      <c r="D781" t="s" s="4">
        <v>84</v>
      </c>
      <c r="E781" t="s" s="4">
        <v>116</v>
      </c>
      <c r="F781" t="s" s="4">
        <v>672</v>
      </c>
      <c r="G781" t="s" s="4">
        <v>673</v>
      </c>
      <c r="H781" t="s" s="4">
        <v>673</v>
      </c>
      <c r="I781" t="s" s="4">
        <v>3134</v>
      </c>
      <c r="J781" t="s" s="4">
        <v>3135</v>
      </c>
      <c r="K781" t="s" s="4">
        <v>676</v>
      </c>
      <c r="L781" t="s" s="4">
        <v>988</v>
      </c>
      <c r="M781" t="s" s="4">
        <v>106</v>
      </c>
      <c r="N781" t="s" s="4">
        <v>677</v>
      </c>
      <c r="O781" t="s" s="4">
        <v>94</v>
      </c>
      <c r="P781" t="s" s="4">
        <v>678</v>
      </c>
      <c r="Q781" t="s" s="4">
        <v>94</v>
      </c>
      <c r="R781" t="s" s="4">
        <v>3136</v>
      </c>
      <c r="S781" t="s" s="4">
        <v>3136</v>
      </c>
      <c r="T781" t="s" s="4">
        <v>3136</v>
      </c>
      <c r="U781" t="s" s="4">
        <v>3136</v>
      </c>
      <c r="V781" t="s" s="4">
        <v>3136</v>
      </c>
      <c r="W781" t="s" s="4">
        <v>3136</v>
      </c>
      <c r="X781" t="s" s="4">
        <v>3136</v>
      </c>
      <c r="Y781" t="s" s="4">
        <v>3136</v>
      </c>
      <c r="Z781" t="s" s="4">
        <v>3136</v>
      </c>
      <c r="AA781" t="s" s="4">
        <v>3136</v>
      </c>
      <c r="AB781" t="s" s="4">
        <v>3136</v>
      </c>
      <c r="AC781" t="s" s="4">
        <v>3136</v>
      </c>
      <c r="AD781" t="s" s="4">
        <v>3136</v>
      </c>
      <c r="AE781" t="s" s="4">
        <v>88</v>
      </c>
      <c r="AF781" t="s" s="4">
        <v>97</v>
      </c>
      <c r="AG781" t="s" s="4">
        <v>97</v>
      </c>
      <c r="AH781" t="s" s="4">
        <v>98</v>
      </c>
    </row>
    <row r="782" ht="45.0" customHeight="true">
      <c r="A782" t="s" s="4">
        <v>3137</v>
      </c>
      <c r="B782" t="s" s="4">
        <v>82</v>
      </c>
      <c r="C782" t="s" s="4">
        <v>83</v>
      </c>
      <c r="D782" t="s" s="4">
        <v>84</v>
      </c>
      <c r="E782" t="s" s="4">
        <v>116</v>
      </c>
      <c r="F782" t="s" s="4">
        <v>672</v>
      </c>
      <c r="G782" t="s" s="4">
        <v>673</v>
      </c>
      <c r="H782" t="s" s="4">
        <v>673</v>
      </c>
      <c r="I782" t="s" s="4">
        <v>2814</v>
      </c>
      <c r="J782" t="s" s="4">
        <v>3138</v>
      </c>
      <c r="K782" t="s" s="4">
        <v>643</v>
      </c>
      <c r="L782" t="s" s="4">
        <v>3139</v>
      </c>
      <c r="M782" t="s" s="4">
        <v>106</v>
      </c>
      <c r="N782" t="s" s="4">
        <v>677</v>
      </c>
      <c r="O782" t="s" s="4">
        <v>94</v>
      </c>
      <c r="P782" t="s" s="4">
        <v>678</v>
      </c>
      <c r="Q782" t="s" s="4">
        <v>94</v>
      </c>
      <c r="R782" t="s" s="4">
        <v>3140</v>
      </c>
      <c r="S782" t="s" s="4">
        <v>3140</v>
      </c>
      <c r="T782" t="s" s="4">
        <v>3140</v>
      </c>
      <c r="U782" t="s" s="4">
        <v>3140</v>
      </c>
      <c r="V782" t="s" s="4">
        <v>3140</v>
      </c>
      <c r="W782" t="s" s="4">
        <v>3140</v>
      </c>
      <c r="X782" t="s" s="4">
        <v>3140</v>
      </c>
      <c r="Y782" t="s" s="4">
        <v>3140</v>
      </c>
      <c r="Z782" t="s" s="4">
        <v>3140</v>
      </c>
      <c r="AA782" t="s" s="4">
        <v>3140</v>
      </c>
      <c r="AB782" t="s" s="4">
        <v>3140</v>
      </c>
      <c r="AC782" t="s" s="4">
        <v>3140</v>
      </c>
      <c r="AD782" t="s" s="4">
        <v>3140</v>
      </c>
      <c r="AE782" t="s" s="4">
        <v>88</v>
      </c>
      <c r="AF782" t="s" s="4">
        <v>97</v>
      </c>
      <c r="AG782" t="s" s="4">
        <v>97</v>
      </c>
      <c r="AH782" t="s" s="4">
        <v>98</v>
      </c>
    </row>
    <row r="783" ht="45.0" customHeight="true">
      <c r="A783" t="s" s="4">
        <v>3141</v>
      </c>
      <c r="B783" t="s" s="4">
        <v>82</v>
      </c>
      <c r="C783" t="s" s="4">
        <v>83</v>
      </c>
      <c r="D783" t="s" s="4">
        <v>84</v>
      </c>
      <c r="E783" t="s" s="4">
        <v>116</v>
      </c>
      <c r="F783" t="s" s="4">
        <v>672</v>
      </c>
      <c r="G783" t="s" s="4">
        <v>673</v>
      </c>
      <c r="H783" t="s" s="4">
        <v>673</v>
      </c>
      <c r="I783" t="s" s="4">
        <v>1061</v>
      </c>
      <c r="J783" t="s" s="4">
        <v>358</v>
      </c>
      <c r="K783" t="s" s="4">
        <v>652</v>
      </c>
      <c r="L783" t="s" s="4">
        <v>1063</v>
      </c>
      <c r="M783" t="s" s="4">
        <v>106</v>
      </c>
      <c r="N783" t="s" s="4">
        <v>677</v>
      </c>
      <c r="O783" t="s" s="4">
        <v>94</v>
      </c>
      <c r="P783" t="s" s="4">
        <v>678</v>
      </c>
      <c r="Q783" t="s" s="4">
        <v>94</v>
      </c>
      <c r="R783" t="s" s="4">
        <v>3142</v>
      </c>
      <c r="S783" t="s" s="4">
        <v>3142</v>
      </c>
      <c r="T783" t="s" s="4">
        <v>3142</v>
      </c>
      <c r="U783" t="s" s="4">
        <v>3142</v>
      </c>
      <c r="V783" t="s" s="4">
        <v>3142</v>
      </c>
      <c r="W783" t="s" s="4">
        <v>3142</v>
      </c>
      <c r="X783" t="s" s="4">
        <v>3142</v>
      </c>
      <c r="Y783" t="s" s="4">
        <v>3142</v>
      </c>
      <c r="Z783" t="s" s="4">
        <v>3142</v>
      </c>
      <c r="AA783" t="s" s="4">
        <v>3142</v>
      </c>
      <c r="AB783" t="s" s="4">
        <v>3142</v>
      </c>
      <c r="AC783" t="s" s="4">
        <v>3142</v>
      </c>
      <c r="AD783" t="s" s="4">
        <v>3142</v>
      </c>
      <c r="AE783" t="s" s="4">
        <v>88</v>
      </c>
      <c r="AF783" t="s" s="4">
        <v>97</v>
      </c>
      <c r="AG783" t="s" s="4">
        <v>97</v>
      </c>
      <c r="AH783" t="s" s="4">
        <v>98</v>
      </c>
    </row>
    <row r="784" ht="45.0" customHeight="true">
      <c r="A784" t="s" s="4">
        <v>3143</v>
      </c>
      <c r="B784" t="s" s="4">
        <v>82</v>
      </c>
      <c r="C784" t="s" s="4">
        <v>83</v>
      </c>
      <c r="D784" t="s" s="4">
        <v>84</v>
      </c>
      <c r="E784" t="s" s="4">
        <v>116</v>
      </c>
      <c r="F784" t="s" s="4">
        <v>672</v>
      </c>
      <c r="G784" t="s" s="4">
        <v>673</v>
      </c>
      <c r="H784" t="s" s="4">
        <v>673</v>
      </c>
      <c r="I784" t="s" s="4">
        <v>3144</v>
      </c>
      <c r="J784" t="s" s="4">
        <v>3145</v>
      </c>
      <c r="K784" t="s" s="4">
        <v>172</v>
      </c>
      <c r="L784" t="s" s="4">
        <v>152</v>
      </c>
      <c r="M784" t="s" s="4">
        <v>106</v>
      </c>
      <c r="N784" t="s" s="4">
        <v>677</v>
      </c>
      <c r="O784" t="s" s="4">
        <v>94</v>
      </c>
      <c r="P784" t="s" s="4">
        <v>678</v>
      </c>
      <c r="Q784" t="s" s="4">
        <v>94</v>
      </c>
      <c r="R784" t="s" s="4">
        <v>3146</v>
      </c>
      <c r="S784" t="s" s="4">
        <v>3146</v>
      </c>
      <c r="T784" t="s" s="4">
        <v>3146</v>
      </c>
      <c r="U784" t="s" s="4">
        <v>3146</v>
      </c>
      <c r="V784" t="s" s="4">
        <v>3146</v>
      </c>
      <c r="W784" t="s" s="4">
        <v>3146</v>
      </c>
      <c r="X784" t="s" s="4">
        <v>3146</v>
      </c>
      <c r="Y784" t="s" s="4">
        <v>3146</v>
      </c>
      <c r="Z784" t="s" s="4">
        <v>3146</v>
      </c>
      <c r="AA784" t="s" s="4">
        <v>3146</v>
      </c>
      <c r="AB784" t="s" s="4">
        <v>3146</v>
      </c>
      <c r="AC784" t="s" s="4">
        <v>3146</v>
      </c>
      <c r="AD784" t="s" s="4">
        <v>3146</v>
      </c>
      <c r="AE784" t="s" s="4">
        <v>88</v>
      </c>
      <c r="AF784" t="s" s="4">
        <v>97</v>
      </c>
      <c r="AG784" t="s" s="4">
        <v>97</v>
      </c>
      <c r="AH784" t="s" s="4">
        <v>98</v>
      </c>
    </row>
    <row r="785" ht="45.0" customHeight="true">
      <c r="A785" t="s" s="4">
        <v>3147</v>
      </c>
      <c r="B785" t="s" s="4">
        <v>82</v>
      </c>
      <c r="C785" t="s" s="4">
        <v>83</v>
      </c>
      <c r="D785" t="s" s="4">
        <v>84</v>
      </c>
      <c r="E785" t="s" s="4">
        <v>116</v>
      </c>
      <c r="F785" t="s" s="4">
        <v>672</v>
      </c>
      <c r="G785" t="s" s="4">
        <v>673</v>
      </c>
      <c r="H785" t="s" s="4">
        <v>673</v>
      </c>
      <c r="I785" t="s" s="4">
        <v>2602</v>
      </c>
      <c r="J785" t="s" s="4">
        <v>3148</v>
      </c>
      <c r="K785" t="s" s="4">
        <v>576</v>
      </c>
      <c r="L785" t="s" s="4">
        <v>186</v>
      </c>
      <c r="M785" t="s" s="4">
        <v>92</v>
      </c>
      <c r="N785" t="s" s="4">
        <v>677</v>
      </c>
      <c r="O785" t="s" s="4">
        <v>94</v>
      </c>
      <c r="P785" t="s" s="4">
        <v>678</v>
      </c>
      <c r="Q785" t="s" s="4">
        <v>94</v>
      </c>
      <c r="R785" t="s" s="4">
        <v>3149</v>
      </c>
      <c r="S785" t="s" s="4">
        <v>3149</v>
      </c>
      <c r="T785" t="s" s="4">
        <v>3149</v>
      </c>
      <c r="U785" t="s" s="4">
        <v>3149</v>
      </c>
      <c r="V785" t="s" s="4">
        <v>3149</v>
      </c>
      <c r="W785" t="s" s="4">
        <v>3149</v>
      </c>
      <c r="X785" t="s" s="4">
        <v>3149</v>
      </c>
      <c r="Y785" t="s" s="4">
        <v>3149</v>
      </c>
      <c r="Z785" t="s" s="4">
        <v>3149</v>
      </c>
      <c r="AA785" t="s" s="4">
        <v>3149</v>
      </c>
      <c r="AB785" t="s" s="4">
        <v>3149</v>
      </c>
      <c r="AC785" t="s" s="4">
        <v>3149</v>
      </c>
      <c r="AD785" t="s" s="4">
        <v>3149</v>
      </c>
      <c r="AE785" t="s" s="4">
        <v>88</v>
      </c>
      <c r="AF785" t="s" s="4">
        <v>97</v>
      </c>
      <c r="AG785" t="s" s="4">
        <v>97</v>
      </c>
      <c r="AH785" t="s" s="4">
        <v>98</v>
      </c>
    </row>
    <row r="786" ht="45.0" customHeight="true">
      <c r="A786" t="s" s="4">
        <v>3150</v>
      </c>
      <c r="B786" t="s" s="4">
        <v>82</v>
      </c>
      <c r="C786" t="s" s="4">
        <v>83</v>
      </c>
      <c r="D786" t="s" s="4">
        <v>84</v>
      </c>
      <c r="E786" t="s" s="4">
        <v>116</v>
      </c>
      <c r="F786" t="s" s="4">
        <v>1029</v>
      </c>
      <c r="G786" t="s" s="4">
        <v>1030</v>
      </c>
      <c r="H786" t="s" s="4">
        <v>1030</v>
      </c>
      <c r="I786" t="s" s="4">
        <v>3130</v>
      </c>
      <c r="J786" t="s" s="4">
        <v>3151</v>
      </c>
      <c r="K786" t="s" s="4">
        <v>925</v>
      </c>
      <c r="L786" t="s" s="4">
        <v>105</v>
      </c>
      <c r="M786" t="s" s="4">
        <v>106</v>
      </c>
      <c r="N786" t="s" s="4">
        <v>1034</v>
      </c>
      <c r="O786" t="s" s="4">
        <v>94</v>
      </c>
      <c r="P786" t="s" s="4">
        <v>1035</v>
      </c>
      <c r="Q786" t="s" s="4">
        <v>94</v>
      </c>
      <c r="R786" t="s" s="4">
        <v>3152</v>
      </c>
      <c r="S786" t="s" s="4">
        <v>3152</v>
      </c>
      <c r="T786" t="s" s="4">
        <v>3152</v>
      </c>
      <c r="U786" t="s" s="4">
        <v>3152</v>
      </c>
      <c r="V786" t="s" s="4">
        <v>3152</v>
      </c>
      <c r="W786" t="s" s="4">
        <v>3152</v>
      </c>
      <c r="X786" t="s" s="4">
        <v>3152</v>
      </c>
      <c r="Y786" t="s" s="4">
        <v>3152</v>
      </c>
      <c r="Z786" t="s" s="4">
        <v>3152</v>
      </c>
      <c r="AA786" t="s" s="4">
        <v>3152</v>
      </c>
      <c r="AB786" t="s" s="4">
        <v>3152</v>
      </c>
      <c r="AC786" t="s" s="4">
        <v>3152</v>
      </c>
      <c r="AD786" t="s" s="4">
        <v>3152</v>
      </c>
      <c r="AE786" t="s" s="4">
        <v>88</v>
      </c>
      <c r="AF786" t="s" s="4">
        <v>97</v>
      </c>
      <c r="AG786" t="s" s="4">
        <v>97</v>
      </c>
      <c r="AH786" t="s" s="4">
        <v>98</v>
      </c>
    </row>
    <row r="787" ht="45.0" customHeight="true">
      <c r="A787" t="s" s="4">
        <v>3153</v>
      </c>
      <c r="B787" t="s" s="4">
        <v>82</v>
      </c>
      <c r="C787" t="s" s="4">
        <v>83</v>
      </c>
      <c r="D787" t="s" s="4">
        <v>84</v>
      </c>
      <c r="E787" t="s" s="4">
        <v>116</v>
      </c>
      <c r="F787" t="s" s="4">
        <v>1029</v>
      </c>
      <c r="G787" t="s" s="4">
        <v>1030</v>
      </c>
      <c r="H787" t="s" s="4">
        <v>1030</v>
      </c>
      <c r="I787" t="s" s="4">
        <v>3134</v>
      </c>
      <c r="J787" t="s" s="4">
        <v>3154</v>
      </c>
      <c r="K787" t="s" s="4">
        <v>162</v>
      </c>
      <c r="L787" t="s" s="4">
        <v>1025</v>
      </c>
      <c r="M787" t="s" s="4">
        <v>106</v>
      </c>
      <c r="N787" t="s" s="4">
        <v>1034</v>
      </c>
      <c r="O787" t="s" s="4">
        <v>94</v>
      </c>
      <c r="P787" t="s" s="4">
        <v>1035</v>
      </c>
      <c r="Q787" t="s" s="4">
        <v>94</v>
      </c>
      <c r="R787" t="s" s="4">
        <v>3155</v>
      </c>
      <c r="S787" t="s" s="4">
        <v>3155</v>
      </c>
      <c r="T787" t="s" s="4">
        <v>3155</v>
      </c>
      <c r="U787" t="s" s="4">
        <v>3155</v>
      </c>
      <c r="V787" t="s" s="4">
        <v>3155</v>
      </c>
      <c r="W787" t="s" s="4">
        <v>3155</v>
      </c>
      <c r="X787" t="s" s="4">
        <v>3155</v>
      </c>
      <c r="Y787" t="s" s="4">
        <v>3155</v>
      </c>
      <c r="Z787" t="s" s="4">
        <v>3155</v>
      </c>
      <c r="AA787" t="s" s="4">
        <v>3155</v>
      </c>
      <c r="AB787" t="s" s="4">
        <v>3155</v>
      </c>
      <c r="AC787" t="s" s="4">
        <v>3155</v>
      </c>
      <c r="AD787" t="s" s="4">
        <v>3155</v>
      </c>
      <c r="AE787" t="s" s="4">
        <v>88</v>
      </c>
      <c r="AF787" t="s" s="4">
        <v>97</v>
      </c>
      <c r="AG787" t="s" s="4">
        <v>97</v>
      </c>
      <c r="AH787" t="s" s="4">
        <v>98</v>
      </c>
    </row>
    <row r="788" ht="45.0" customHeight="true">
      <c r="A788" t="s" s="4">
        <v>3156</v>
      </c>
      <c r="B788" t="s" s="4">
        <v>82</v>
      </c>
      <c r="C788" t="s" s="4">
        <v>83</v>
      </c>
      <c r="D788" t="s" s="4">
        <v>84</v>
      </c>
      <c r="E788" t="s" s="4">
        <v>116</v>
      </c>
      <c r="F788" t="s" s="4">
        <v>1029</v>
      </c>
      <c r="G788" t="s" s="4">
        <v>1030</v>
      </c>
      <c r="H788" t="s" s="4">
        <v>1030</v>
      </c>
      <c r="I788" t="s" s="4">
        <v>2863</v>
      </c>
      <c r="J788" t="s" s="4">
        <v>3157</v>
      </c>
      <c r="K788" t="s" s="4">
        <v>1289</v>
      </c>
      <c r="L788" t="s" s="4">
        <v>732</v>
      </c>
      <c r="M788" t="s" s="4">
        <v>106</v>
      </c>
      <c r="N788" t="s" s="4">
        <v>1034</v>
      </c>
      <c r="O788" t="s" s="4">
        <v>94</v>
      </c>
      <c r="P788" t="s" s="4">
        <v>1035</v>
      </c>
      <c r="Q788" t="s" s="4">
        <v>94</v>
      </c>
      <c r="R788" t="s" s="4">
        <v>3158</v>
      </c>
      <c r="S788" t="s" s="4">
        <v>3158</v>
      </c>
      <c r="T788" t="s" s="4">
        <v>3158</v>
      </c>
      <c r="U788" t="s" s="4">
        <v>3158</v>
      </c>
      <c r="V788" t="s" s="4">
        <v>3158</v>
      </c>
      <c r="W788" t="s" s="4">
        <v>3158</v>
      </c>
      <c r="X788" t="s" s="4">
        <v>3158</v>
      </c>
      <c r="Y788" t="s" s="4">
        <v>3158</v>
      </c>
      <c r="Z788" t="s" s="4">
        <v>3158</v>
      </c>
      <c r="AA788" t="s" s="4">
        <v>3158</v>
      </c>
      <c r="AB788" t="s" s="4">
        <v>3158</v>
      </c>
      <c r="AC788" t="s" s="4">
        <v>3158</v>
      </c>
      <c r="AD788" t="s" s="4">
        <v>3158</v>
      </c>
      <c r="AE788" t="s" s="4">
        <v>88</v>
      </c>
      <c r="AF788" t="s" s="4">
        <v>97</v>
      </c>
      <c r="AG788" t="s" s="4">
        <v>97</v>
      </c>
      <c r="AH788" t="s" s="4">
        <v>98</v>
      </c>
    </row>
    <row r="789" ht="45.0" customHeight="true">
      <c r="A789" t="s" s="4">
        <v>3159</v>
      </c>
      <c r="B789" t="s" s="4">
        <v>82</v>
      </c>
      <c r="C789" t="s" s="4">
        <v>83</v>
      </c>
      <c r="D789" t="s" s="4">
        <v>84</v>
      </c>
      <c r="E789" t="s" s="4">
        <v>116</v>
      </c>
      <c r="F789" t="s" s="4">
        <v>1029</v>
      </c>
      <c r="G789" t="s" s="4">
        <v>1030</v>
      </c>
      <c r="H789" t="s" s="4">
        <v>1030</v>
      </c>
      <c r="I789" t="s" s="4">
        <v>3144</v>
      </c>
      <c r="J789" t="s" s="4">
        <v>3160</v>
      </c>
      <c r="K789" t="s" s="4">
        <v>162</v>
      </c>
      <c r="L789" t="s" s="4">
        <v>2415</v>
      </c>
      <c r="M789" t="s" s="4">
        <v>92</v>
      </c>
      <c r="N789" t="s" s="4">
        <v>1034</v>
      </c>
      <c r="O789" t="s" s="4">
        <v>94</v>
      </c>
      <c r="P789" t="s" s="4">
        <v>1035</v>
      </c>
      <c r="Q789" t="s" s="4">
        <v>94</v>
      </c>
      <c r="R789" t="s" s="4">
        <v>3161</v>
      </c>
      <c r="S789" t="s" s="4">
        <v>3161</v>
      </c>
      <c r="T789" t="s" s="4">
        <v>3161</v>
      </c>
      <c r="U789" t="s" s="4">
        <v>3161</v>
      </c>
      <c r="V789" t="s" s="4">
        <v>3161</v>
      </c>
      <c r="W789" t="s" s="4">
        <v>3161</v>
      </c>
      <c r="X789" t="s" s="4">
        <v>3161</v>
      </c>
      <c r="Y789" t="s" s="4">
        <v>3161</v>
      </c>
      <c r="Z789" t="s" s="4">
        <v>3161</v>
      </c>
      <c r="AA789" t="s" s="4">
        <v>3161</v>
      </c>
      <c r="AB789" t="s" s="4">
        <v>3161</v>
      </c>
      <c r="AC789" t="s" s="4">
        <v>3161</v>
      </c>
      <c r="AD789" t="s" s="4">
        <v>3161</v>
      </c>
      <c r="AE789" t="s" s="4">
        <v>88</v>
      </c>
      <c r="AF789" t="s" s="4">
        <v>97</v>
      </c>
      <c r="AG789" t="s" s="4">
        <v>97</v>
      </c>
      <c r="AH789" t="s" s="4">
        <v>98</v>
      </c>
    </row>
    <row r="790" ht="45.0" customHeight="true">
      <c r="A790" t="s" s="4">
        <v>3162</v>
      </c>
      <c r="B790" t="s" s="4">
        <v>82</v>
      </c>
      <c r="C790" t="s" s="4">
        <v>83</v>
      </c>
      <c r="D790" t="s" s="4">
        <v>84</v>
      </c>
      <c r="E790" t="s" s="4">
        <v>116</v>
      </c>
      <c r="F790" t="s" s="4">
        <v>672</v>
      </c>
      <c r="G790" t="s" s="4">
        <v>673</v>
      </c>
      <c r="H790" t="s" s="4">
        <v>673</v>
      </c>
      <c r="I790" t="s" s="4">
        <v>1481</v>
      </c>
      <c r="J790" t="s" s="4">
        <v>3163</v>
      </c>
      <c r="K790" t="s" s="4">
        <v>1289</v>
      </c>
      <c r="L790" t="s" s="4">
        <v>275</v>
      </c>
      <c r="M790" t="s" s="4">
        <v>106</v>
      </c>
      <c r="N790" t="s" s="4">
        <v>677</v>
      </c>
      <c r="O790" t="s" s="4">
        <v>94</v>
      </c>
      <c r="P790" t="s" s="4">
        <v>678</v>
      </c>
      <c r="Q790" t="s" s="4">
        <v>94</v>
      </c>
      <c r="R790" t="s" s="4">
        <v>3164</v>
      </c>
      <c r="S790" t="s" s="4">
        <v>3164</v>
      </c>
      <c r="T790" t="s" s="4">
        <v>3164</v>
      </c>
      <c r="U790" t="s" s="4">
        <v>3164</v>
      </c>
      <c r="V790" t="s" s="4">
        <v>3164</v>
      </c>
      <c r="W790" t="s" s="4">
        <v>3164</v>
      </c>
      <c r="X790" t="s" s="4">
        <v>3164</v>
      </c>
      <c r="Y790" t="s" s="4">
        <v>3164</v>
      </c>
      <c r="Z790" t="s" s="4">
        <v>3164</v>
      </c>
      <c r="AA790" t="s" s="4">
        <v>3164</v>
      </c>
      <c r="AB790" t="s" s="4">
        <v>3164</v>
      </c>
      <c r="AC790" t="s" s="4">
        <v>3164</v>
      </c>
      <c r="AD790" t="s" s="4">
        <v>3164</v>
      </c>
      <c r="AE790" t="s" s="4">
        <v>88</v>
      </c>
      <c r="AF790" t="s" s="4">
        <v>97</v>
      </c>
      <c r="AG790" t="s" s="4">
        <v>97</v>
      </c>
      <c r="AH790" t="s" s="4">
        <v>98</v>
      </c>
    </row>
    <row r="791" ht="45.0" customHeight="true">
      <c r="A791" t="s" s="4">
        <v>3165</v>
      </c>
      <c r="B791" t="s" s="4">
        <v>82</v>
      </c>
      <c r="C791" t="s" s="4">
        <v>83</v>
      </c>
      <c r="D791" t="s" s="4">
        <v>84</v>
      </c>
      <c r="E791" t="s" s="4">
        <v>116</v>
      </c>
      <c r="F791" t="s" s="4">
        <v>1029</v>
      </c>
      <c r="G791" t="s" s="4">
        <v>1030</v>
      </c>
      <c r="H791" t="s" s="4">
        <v>1030</v>
      </c>
      <c r="I791" t="s" s="4">
        <v>1018</v>
      </c>
      <c r="J791" t="s" s="4">
        <v>3166</v>
      </c>
      <c r="K791" t="s" s="4">
        <v>1541</v>
      </c>
      <c r="L791" t="s" s="4">
        <v>3167</v>
      </c>
      <c r="M791" t="s" s="4">
        <v>92</v>
      </c>
      <c r="N791" t="s" s="4">
        <v>1034</v>
      </c>
      <c r="O791" t="s" s="4">
        <v>94</v>
      </c>
      <c r="P791" t="s" s="4">
        <v>1035</v>
      </c>
      <c r="Q791" t="s" s="4">
        <v>94</v>
      </c>
      <c r="R791" t="s" s="4">
        <v>3168</v>
      </c>
      <c r="S791" t="s" s="4">
        <v>3168</v>
      </c>
      <c r="T791" t="s" s="4">
        <v>3168</v>
      </c>
      <c r="U791" t="s" s="4">
        <v>3168</v>
      </c>
      <c r="V791" t="s" s="4">
        <v>3168</v>
      </c>
      <c r="W791" t="s" s="4">
        <v>3168</v>
      </c>
      <c r="X791" t="s" s="4">
        <v>3168</v>
      </c>
      <c r="Y791" t="s" s="4">
        <v>3168</v>
      </c>
      <c r="Z791" t="s" s="4">
        <v>3168</v>
      </c>
      <c r="AA791" t="s" s="4">
        <v>3168</v>
      </c>
      <c r="AB791" t="s" s="4">
        <v>3168</v>
      </c>
      <c r="AC791" t="s" s="4">
        <v>3168</v>
      </c>
      <c r="AD791" t="s" s="4">
        <v>3168</v>
      </c>
      <c r="AE791" t="s" s="4">
        <v>88</v>
      </c>
      <c r="AF791" t="s" s="4">
        <v>97</v>
      </c>
      <c r="AG791" t="s" s="4">
        <v>97</v>
      </c>
      <c r="AH791" t="s" s="4">
        <v>98</v>
      </c>
    </row>
    <row r="792" ht="45.0" customHeight="true">
      <c r="A792" t="s" s="4">
        <v>3169</v>
      </c>
      <c r="B792" t="s" s="4">
        <v>82</v>
      </c>
      <c r="C792" t="s" s="4">
        <v>83</v>
      </c>
      <c r="D792" t="s" s="4">
        <v>84</v>
      </c>
      <c r="E792" t="s" s="4">
        <v>116</v>
      </c>
      <c r="F792" t="s" s="4">
        <v>1029</v>
      </c>
      <c r="G792" t="s" s="4">
        <v>1030</v>
      </c>
      <c r="H792" t="s" s="4">
        <v>1030</v>
      </c>
      <c r="I792" t="s" s="4">
        <v>1358</v>
      </c>
      <c r="J792" t="s" s="4">
        <v>3170</v>
      </c>
      <c r="K792" t="s" s="4">
        <v>913</v>
      </c>
      <c r="L792" t="s" s="4">
        <v>275</v>
      </c>
      <c r="M792" t="s" s="4">
        <v>106</v>
      </c>
      <c r="N792" t="s" s="4">
        <v>1034</v>
      </c>
      <c r="O792" t="s" s="4">
        <v>94</v>
      </c>
      <c r="P792" t="s" s="4">
        <v>1035</v>
      </c>
      <c r="Q792" t="s" s="4">
        <v>94</v>
      </c>
      <c r="R792" t="s" s="4">
        <v>3171</v>
      </c>
      <c r="S792" t="s" s="4">
        <v>3171</v>
      </c>
      <c r="T792" t="s" s="4">
        <v>3171</v>
      </c>
      <c r="U792" t="s" s="4">
        <v>3171</v>
      </c>
      <c r="V792" t="s" s="4">
        <v>3171</v>
      </c>
      <c r="W792" t="s" s="4">
        <v>3171</v>
      </c>
      <c r="X792" t="s" s="4">
        <v>3171</v>
      </c>
      <c r="Y792" t="s" s="4">
        <v>3171</v>
      </c>
      <c r="Z792" t="s" s="4">
        <v>3171</v>
      </c>
      <c r="AA792" t="s" s="4">
        <v>3171</v>
      </c>
      <c r="AB792" t="s" s="4">
        <v>3171</v>
      </c>
      <c r="AC792" t="s" s="4">
        <v>3171</v>
      </c>
      <c r="AD792" t="s" s="4">
        <v>3171</v>
      </c>
      <c r="AE792" t="s" s="4">
        <v>88</v>
      </c>
      <c r="AF792" t="s" s="4">
        <v>97</v>
      </c>
      <c r="AG792" t="s" s="4">
        <v>97</v>
      </c>
      <c r="AH792" t="s" s="4">
        <v>98</v>
      </c>
    </row>
    <row r="793" ht="45.0" customHeight="true">
      <c r="A793" t="s" s="4">
        <v>3172</v>
      </c>
      <c r="B793" t="s" s="4">
        <v>82</v>
      </c>
      <c r="C793" t="s" s="4">
        <v>83</v>
      </c>
      <c r="D793" t="s" s="4">
        <v>84</v>
      </c>
      <c r="E793" t="s" s="4">
        <v>116</v>
      </c>
      <c r="F793" t="s" s="4">
        <v>1029</v>
      </c>
      <c r="G793" t="s" s="4">
        <v>1030</v>
      </c>
      <c r="H793" t="s" s="4">
        <v>1030</v>
      </c>
      <c r="I793" t="s" s="4">
        <v>674</v>
      </c>
      <c r="J793" t="s" s="4">
        <v>3173</v>
      </c>
      <c r="K793" t="s" s="4">
        <v>903</v>
      </c>
      <c r="L793" t="s" s="4">
        <v>1026</v>
      </c>
      <c r="M793" t="s" s="4">
        <v>106</v>
      </c>
      <c r="N793" t="s" s="4">
        <v>1034</v>
      </c>
      <c r="O793" t="s" s="4">
        <v>94</v>
      </c>
      <c r="P793" t="s" s="4">
        <v>1035</v>
      </c>
      <c r="Q793" t="s" s="4">
        <v>94</v>
      </c>
      <c r="R793" t="s" s="4">
        <v>3174</v>
      </c>
      <c r="S793" t="s" s="4">
        <v>3174</v>
      </c>
      <c r="T793" t="s" s="4">
        <v>3174</v>
      </c>
      <c r="U793" t="s" s="4">
        <v>3174</v>
      </c>
      <c r="V793" t="s" s="4">
        <v>3174</v>
      </c>
      <c r="W793" t="s" s="4">
        <v>3174</v>
      </c>
      <c r="X793" t="s" s="4">
        <v>3174</v>
      </c>
      <c r="Y793" t="s" s="4">
        <v>3174</v>
      </c>
      <c r="Z793" t="s" s="4">
        <v>3174</v>
      </c>
      <c r="AA793" t="s" s="4">
        <v>3174</v>
      </c>
      <c r="AB793" t="s" s="4">
        <v>3174</v>
      </c>
      <c r="AC793" t="s" s="4">
        <v>3174</v>
      </c>
      <c r="AD793" t="s" s="4">
        <v>3174</v>
      </c>
      <c r="AE793" t="s" s="4">
        <v>88</v>
      </c>
      <c r="AF793" t="s" s="4">
        <v>97</v>
      </c>
      <c r="AG793" t="s" s="4">
        <v>97</v>
      </c>
      <c r="AH793" t="s" s="4">
        <v>98</v>
      </c>
    </row>
    <row r="794" ht="45.0" customHeight="true">
      <c r="A794" t="s" s="4">
        <v>3175</v>
      </c>
      <c r="B794" t="s" s="4">
        <v>82</v>
      </c>
      <c r="C794" t="s" s="4">
        <v>83</v>
      </c>
      <c r="D794" t="s" s="4">
        <v>84</v>
      </c>
      <c r="E794" t="s" s="4">
        <v>116</v>
      </c>
      <c r="F794" t="s" s="4">
        <v>167</v>
      </c>
      <c r="G794" t="s" s="4">
        <v>377</v>
      </c>
      <c r="H794" t="s" s="4">
        <v>377</v>
      </c>
      <c r="I794" t="s" s="4">
        <v>1097</v>
      </c>
      <c r="J794" t="s" s="4">
        <v>845</v>
      </c>
      <c r="K794" t="s" s="4">
        <v>1338</v>
      </c>
      <c r="L794" t="s" s="4">
        <v>528</v>
      </c>
      <c r="M794" t="s" s="4">
        <v>106</v>
      </c>
      <c r="N794" t="s" s="4">
        <v>173</v>
      </c>
      <c r="O794" t="s" s="4">
        <v>94</v>
      </c>
      <c r="P794" t="s" s="4">
        <v>174</v>
      </c>
      <c r="Q794" t="s" s="4">
        <v>94</v>
      </c>
      <c r="R794" t="s" s="4">
        <v>3176</v>
      </c>
      <c r="S794" t="s" s="4">
        <v>3176</v>
      </c>
      <c r="T794" t="s" s="4">
        <v>3176</v>
      </c>
      <c r="U794" t="s" s="4">
        <v>3176</v>
      </c>
      <c r="V794" t="s" s="4">
        <v>3176</v>
      </c>
      <c r="W794" t="s" s="4">
        <v>3176</v>
      </c>
      <c r="X794" t="s" s="4">
        <v>3176</v>
      </c>
      <c r="Y794" t="s" s="4">
        <v>3176</v>
      </c>
      <c r="Z794" t="s" s="4">
        <v>3176</v>
      </c>
      <c r="AA794" t="s" s="4">
        <v>3176</v>
      </c>
      <c r="AB794" t="s" s="4">
        <v>3176</v>
      </c>
      <c r="AC794" t="s" s="4">
        <v>3176</v>
      </c>
      <c r="AD794" t="s" s="4">
        <v>3176</v>
      </c>
      <c r="AE794" t="s" s="4">
        <v>88</v>
      </c>
      <c r="AF794" t="s" s="4">
        <v>97</v>
      </c>
      <c r="AG794" t="s" s="4">
        <v>97</v>
      </c>
      <c r="AH794" t="s" s="4">
        <v>98</v>
      </c>
    </row>
    <row r="795" ht="45.0" customHeight="true">
      <c r="A795" t="s" s="4">
        <v>3177</v>
      </c>
      <c r="B795" t="s" s="4">
        <v>82</v>
      </c>
      <c r="C795" t="s" s="4">
        <v>83</v>
      </c>
      <c r="D795" t="s" s="4">
        <v>84</v>
      </c>
      <c r="E795" t="s" s="4">
        <v>116</v>
      </c>
      <c r="F795" t="s" s="4">
        <v>1322</v>
      </c>
      <c r="G795" t="s" s="4">
        <v>1323</v>
      </c>
      <c r="H795" t="s" s="4">
        <v>1323</v>
      </c>
      <c r="I795" t="s" s="4">
        <v>1317</v>
      </c>
      <c r="J795" t="s" s="4">
        <v>2474</v>
      </c>
      <c r="K795" t="s" s="4">
        <v>449</v>
      </c>
      <c r="L795" t="s" s="4">
        <v>1100</v>
      </c>
      <c r="M795" t="s" s="4">
        <v>106</v>
      </c>
      <c r="N795" t="s" s="4">
        <v>1327</v>
      </c>
      <c r="O795" t="s" s="4">
        <v>94</v>
      </c>
      <c r="P795" t="s" s="4">
        <v>1328</v>
      </c>
      <c r="Q795" t="s" s="4">
        <v>94</v>
      </c>
      <c r="R795" t="s" s="4">
        <v>3178</v>
      </c>
      <c r="S795" t="s" s="4">
        <v>3178</v>
      </c>
      <c r="T795" t="s" s="4">
        <v>3178</v>
      </c>
      <c r="U795" t="s" s="4">
        <v>3178</v>
      </c>
      <c r="V795" t="s" s="4">
        <v>3178</v>
      </c>
      <c r="W795" t="s" s="4">
        <v>3178</v>
      </c>
      <c r="X795" t="s" s="4">
        <v>3178</v>
      </c>
      <c r="Y795" t="s" s="4">
        <v>3178</v>
      </c>
      <c r="Z795" t="s" s="4">
        <v>3178</v>
      </c>
      <c r="AA795" t="s" s="4">
        <v>3178</v>
      </c>
      <c r="AB795" t="s" s="4">
        <v>3178</v>
      </c>
      <c r="AC795" t="s" s="4">
        <v>3178</v>
      </c>
      <c r="AD795" t="s" s="4">
        <v>3178</v>
      </c>
      <c r="AE795" t="s" s="4">
        <v>88</v>
      </c>
      <c r="AF795" t="s" s="4">
        <v>97</v>
      </c>
      <c r="AG795" t="s" s="4">
        <v>97</v>
      </c>
      <c r="AH795" t="s" s="4">
        <v>98</v>
      </c>
    </row>
    <row r="796" ht="45.0" customHeight="true">
      <c r="A796" t="s" s="4">
        <v>3179</v>
      </c>
      <c r="B796" t="s" s="4">
        <v>82</v>
      </c>
      <c r="C796" t="s" s="4">
        <v>83</v>
      </c>
      <c r="D796" t="s" s="4">
        <v>84</v>
      </c>
      <c r="E796" t="s" s="4">
        <v>116</v>
      </c>
      <c r="F796" t="s" s="4">
        <v>957</v>
      </c>
      <c r="G796" t="s" s="4">
        <v>3180</v>
      </c>
      <c r="H796" t="s" s="4">
        <v>3180</v>
      </c>
      <c r="I796" t="s" s="4">
        <v>159</v>
      </c>
      <c r="J796" t="s" s="4">
        <v>3181</v>
      </c>
      <c r="K796" t="s" s="4">
        <v>328</v>
      </c>
      <c r="L796" t="s" s="4">
        <v>854</v>
      </c>
      <c r="M796" t="s" s="4">
        <v>106</v>
      </c>
      <c r="N796" t="s" s="4">
        <v>962</v>
      </c>
      <c r="O796" t="s" s="4">
        <v>94</v>
      </c>
      <c r="P796" t="s" s="4">
        <v>963</v>
      </c>
      <c r="Q796" t="s" s="4">
        <v>94</v>
      </c>
      <c r="R796" t="s" s="4">
        <v>3182</v>
      </c>
      <c r="S796" t="s" s="4">
        <v>3182</v>
      </c>
      <c r="T796" t="s" s="4">
        <v>3182</v>
      </c>
      <c r="U796" t="s" s="4">
        <v>3182</v>
      </c>
      <c r="V796" t="s" s="4">
        <v>3182</v>
      </c>
      <c r="W796" t="s" s="4">
        <v>3182</v>
      </c>
      <c r="X796" t="s" s="4">
        <v>3182</v>
      </c>
      <c r="Y796" t="s" s="4">
        <v>3182</v>
      </c>
      <c r="Z796" t="s" s="4">
        <v>3182</v>
      </c>
      <c r="AA796" t="s" s="4">
        <v>3182</v>
      </c>
      <c r="AB796" t="s" s="4">
        <v>3182</v>
      </c>
      <c r="AC796" t="s" s="4">
        <v>3182</v>
      </c>
      <c r="AD796" t="s" s="4">
        <v>3182</v>
      </c>
      <c r="AE796" t="s" s="4">
        <v>88</v>
      </c>
      <c r="AF796" t="s" s="4">
        <v>97</v>
      </c>
      <c r="AG796" t="s" s="4">
        <v>97</v>
      </c>
      <c r="AH796" t="s" s="4">
        <v>98</v>
      </c>
    </row>
    <row r="797" ht="45.0" customHeight="true">
      <c r="A797" t="s" s="4">
        <v>3183</v>
      </c>
      <c r="B797" t="s" s="4">
        <v>82</v>
      </c>
      <c r="C797" t="s" s="4">
        <v>83</v>
      </c>
      <c r="D797" t="s" s="4">
        <v>84</v>
      </c>
      <c r="E797" t="s" s="4">
        <v>116</v>
      </c>
      <c r="F797" t="s" s="4">
        <v>127</v>
      </c>
      <c r="G797" t="s" s="4">
        <v>128</v>
      </c>
      <c r="H797" t="s" s="4">
        <v>128</v>
      </c>
      <c r="I797" t="s" s="4">
        <v>231</v>
      </c>
      <c r="J797" t="s" s="4">
        <v>3184</v>
      </c>
      <c r="K797" t="s" s="4">
        <v>3185</v>
      </c>
      <c r="L797" t="s" s="4">
        <v>686</v>
      </c>
      <c r="M797" t="s" s="4">
        <v>92</v>
      </c>
      <c r="N797" t="s" s="4">
        <v>133</v>
      </c>
      <c r="O797" t="s" s="4">
        <v>94</v>
      </c>
      <c r="P797" t="s" s="4">
        <v>134</v>
      </c>
      <c r="Q797" t="s" s="4">
        <v>94</v>
      </c>
      <c r="R797" t="s" s="4">
        <v>3186</v>
      </c>
      <c r="S797" t="s" s="4">
        <v>3186</v>
      </c>
      <c r="T797" t="s" s="4">
        <v>3186</v>
      </c>
      <c r="U797" t="s" s="4">
        <v>3186</v>
      </c>
      <c r="V797" t="s" s="4">
        <v>3186</v>
      </c>
      <c r="W797" t="s" s="4">
        <v>3186</v>
      </c>
      <c r="X797" t="s" s="4">
        <v>3186</v>
      </c>
      <c r="Y797" t="s" s="4">
        <v>3186</v>
      </c>
      <c r="Z797" t="s" s="4">
        <v>3186</v>
      </c>
      <c r="AA797" t="s" s="4">
        <v>3186</v>
      </c>
      <c r="AB797" t="s" s="4">
        <v>3186</v>
      </c>
      <c r="AC797" t="s" s="4">
        <v>3186</v>
      </c>
      <c r="AD797" t="s" s="4">
        <v>3186</v>
      </c>
      <c r="AE797" t="s" s="4">
        <v>88</v>
      </c>
      <c r="AF797" t="s" s="4">
        <v>97</v>
      </c>
      <c r="AG797" t="s" s="4">
        <v>97</v>
      </c>
      <c r="AH797" t="s" s="4">
        <v>98</v>
      </c>
    </row>
    <row r="798" ht="45.0" customHeight="true">
      <c r="A798" t="s" s="4">
        <v>3187</v>
      </c>
      <c r="B798" t="s" s="4">
        <v>82</v>
      </c>
      <c r="C798" t="s" s="4">
        <v>83</v>
      </c>
      <c r="D798" t="s" s="4">
        <v>84</v>
      </c>
      <c r="E798" t="s" s="4">
        <v>116</v>
      </c>
      <c r="F798" t="s" s="4">
        <v>222</v>
      </c>
      <c r="G798" t="s" s="4">
        <v>223</v>
      </c>
      <c r="H798" t="s" s="4">
        <v>223</v>
      </c>
      <c r="I798" t="s" s="4">
        <v>889</v>
      </c>
      <c r="J798" t="s" s="4">
        <v>3188</v>
      </c>
      <c r="K798" t="s" s="4">
        <v>90</v>
      </c>
      <c r="L798" t="s" s="4">
        <v>1100</v>
      </c>
      <c r="M798" t="s" s="4">
        <v>106</v>
      </c>
      <c r="N798" t="s" s="4">
        <v>227</v>
      </c>
      <c r="O798" t="s" s="4">
        <v>94</v>
      </c>
      <c r="P798" t="s" s="4">
        <v>228</v>
      </c>
      <c r="Q798" t="s" s="4">
        <v>94</v>
      </c>
      <c r="R798" t="s" s="4">
        <v>3189</v>
      </c>
      <c r="S798" t="s" s="4">
        <v>3189</v>
      </c>
      <c r="T798" t="s" s="4">
        <v>3189</v>
      </c>
      <c r="U798" t="s" s="4">
        <v>3189</v>
      </c>
      <c r="V798" t="s" s="4">
        <v>3189</v>
      </c>
      <c r="W798" t="s" s="4">
        <v>3189</v>
      </c>
      <c r="X798" t="s" s="4">
        <v>3189</v>
      </c>
      <c r="Y798" t="s" s="4">
        <v>3189</v>
      </c>
      <c r="Z798" t="s" s="4">
        <v>3189</v>
      </c>
      <c r="AA798" t="s" s="4">
        <v>3189</v>
      </c>
      <c r="AB798" t="s" s="4">
        <v>3189</v>
      </c>
      <c r="AC798" t="s" s="4">
        <v>3189</v>
      </c>
      <c r="AD798" t="s" s="4">
        <v>3189</v>
      </c>
      <c r="AE798" t="s" s="4">
        <v>88</v>
      </c>
      <c r="AF798" t="s" s="4">
        <v>97</v>
      </c>
      <c r="AG798" t="s" s="4">
        <v>97</v>
      </c>
      <c r="AH798" t="s" s="4">
        <v>98</v>
      </c>
    </row>
    <row r="799" ht="45.0" customHeight="true">
      <c r="A799" t="s" s="4">
        <v>3190</v>
      </c>
      <c r="B799" t="s" s="4">
        <v>82</v>
      </c>
      <c r="C799" t="s" s="4">
        <v>83</v>
      </c>
      <c r="D799" t="s" s="4">
        <v>84</v>
      </c>
      <c r="E799" t="s" s="4">
        <v>116</v>
      </c>
      <c r="F799" t="s" s="4">
        <v>86</v>
      </c>
      <c r="G799" t="s" s="4">
        <v>87</v>
      </c>
      <c r="H799" t="s" s="4">
        <v>87</v>
      </c>
      <c r="I799" t="s" s="4">
        <v>129</v>
      </c>
      <c r="J799" t="s" s="4">
        <v>593</v>
      </c>
      <c r="K799" t="s" s="4">
        <v>746</v>
      </c>
      <c r="L799" t="s" s="4">
        <v>528</v>
      </c>
      <c r="M799" t="s" s="4">
        <v>106</v>
      </c>
      <c r="N799" t="s" s="4">
        <v>93</v>
      </c>
      <c r="O799" t="s" s="4">
        <v>94</v>
      </c>
      <c r="P799" t="s" s="4">
        <v>95</v>
      </c>
      <c r="Q799" t="s" s="4">
        <v>94</v>
      </c>
      <c r="R799" t="s" s="4">
        <v>3191</v>
      </c>
      <c r="S799" t="s" s="4">
        <v>3191</v>
      </c>
      <c r="T799" t="s" s="4">
        <v>3191</v>
      </c>
      <c r="U799" t="s" s="4">
        <v>3191</v>
      </c>
      <c r="V799" t="s" s="4">
        <v>3191</v>
      </c>
      <c r="W799" t="s" s="4">
        <v>3191</v>
      </c>
      <c r="X799" t="s" s="4">
        <v>3191</v>
      </c>
      <c r="Y799" t="s" s="4">
        <v>3191</v>
      </c>
      <c r="Z799" t="s" s="4">
        <v>3191</v>
      </c>
      <c r="AA799" t="s" s="4">
        <v>3191</v>
      </c>
      <c r="AB799" t="s" s="4">
        <v>3191</v>
      </c>
      <c r="AC799" t="s" s="4">
        <v>3191</v>
      </c>
      <c r="AD799" t="s" s="4">
        <v>3191</v>
      </c>
      <c r="AE799" t="s" s="4">
        <v>88</v>
      </c>
      <c r="AF799" t="s" s="4">
        <v>97</v>
      </c>
      <c r="AG799" t="s" s="4">
        <v>97</v>
      </c>
      <c r="AH799" t="s" s="4">
        <v>98</v>
      </c>
    </row>
    <row r="800" ht="45.0" customHeight="true">
      <c r="A800" t="s" s="4">
        <v>3192</v>
      </c>
      <c r="B800" t="s" s="4">
        <v>82</v>
      </c>
      <c r="C800" t="s" s="4">
        <v>83</v>
      </c>
      <c r="D800" t="s" s="4">
        <v>84</v>
      </c>
      <c r="E800" t="s" s="4">
        <v>116</v>
      </c>
      <c r="F800" t="s" s="4">
        <v>672</v>
      </c>
      <c r="G800" t="s" s="4">
        <v>673</v>
      </c>
      <c r="H800" t="s" s="4">
        <v>673</v>
      </c>
      <c r="I800" t="s" s="4">
        <v>1299</v>
      </c>
      <c r="J800" t="s" s="4">
        <v>3193</v>
      </c>
      <c r="K800" t="s" s="4">
        <v>1477</v>
      </c>
      <c r="L800" t="s" s="4">
        <v>3194</v>
      </c>
      <c r="M800" t="s" s="4">
        <v>92</v>
      </c>
      <c r="N800" t="s" s="4">
        <v>677</v>
      </c>
      <c r="O800" t="s" s="4">
        <v>94</v>
      </c>
      <c r="P800" t="s" s="4">
        <v>678</v>
      </c>
      <c r="Q800" t="s" s="4">
        <v>94</v>
      </c>
      <c r="R800" t="s" s="4">
        <v>3195</v>
      </c>
      <c r="S800" t="s" s="4">
        <v>3195</v>
      </c>
      <c r="T800" t="s" s="4">
        <v>3195</v>
      </c>
      <c r="U800" t="s" s="4">
        <v>3195</v>
      </c>
      <c r="V800" t="s" s="4">
        <v>3195</v>
      </c>
      <c r="W800" t="s" s="4">
        <v>3195</v>
      </c>
      <c r="X800" t="s" s="4">
        <v>3195</v>
      </c>
      <c r="Y800" t="s" s="4">
        <v>3195</v>
      </c>
      <c r="Z800" t="s" s="4">
        <v>3195</v>
      </c>
      <c r="AA800" t="s" s="4">
        <v>3195</v>
      </c>
      <c r="AB800" t="s" s="4">
        <v>3195</v>
      </c>
      <c r="AC800" t="s" s="4">
        <v>3195</v>
      </c>
      <c r="AD800" t="s" s="4">
        <v>3195</v>
      </c>
      <c r="AE800" t="s" s="4">
        <v>88</v>
      </c>
      <c r="AF800" t="s" s="4">
        <v>97</v>
      </c>
      <c r="AG800" t="s" s="4">
        <v>97</v>
      </c>
      <c r="AH800" t="s" s="4">
        <v>98</v>
      </c>
    </row>
    <row r="801" ht="45.0" customHeight="true">
      <c r="A801" t="s" s="4">
        <v>3196</v>
      </c>
      <c r="B801" t="s" s="4">
        <v>82</v>
      </c>
      <c r="C801" t="s" s="4">
        <v>83</v>
      </c>
      <c r="D801" t="s" s="4">
        <v>84</v>
      </c>
      <c r="E801" t="s" s="4">
        <v>116</v>
      </c>
      <c r="F801" t="s" s="4">
        <v>157</v>
      </c>
      <c r="G801" t="s" s="4">
        <v>192</v>
      </c>
      <c r="H801" t="s" s="4">
        <v>192</v>
      </c>
      <c r="I801" t="s" s="4">
        <v>1410</v>
      </c>
      <c r="J801" t="s" s="4">
        <v>3197</v>
      </c>
      <c r="K801" t="s" s="4">
        <v>201</v>
      </c>
      <c r="L801" t="s" s="4">
        <v>1076</v>
      </c>
      <c r="M801" t="s" s="4">
        <v>92</v>
      </c>
      <c r="N801" t="s" s="4">
        <v>163</v>
      </c>
      <c r="O801" t="s" s="4">
        <v>94</v>
      </c>
      <c r="P801" t="s" s="4">
        <v>164</v>
      </c>
      <c r="Q801" t="s" s="4">
        <v>94</v>
      </c>
      <c r="R801" t="s" s="4">
        <v>3198</v>
      </c>
      <c r="S801" t="s" s="4">
        <v>3198</v>
      </c>
      <c r="T801" t="s" s="4">
        <v>3198</v>
      </c>
      <c r="U801" t="s" s="4">
        <v>3198</v>
      </c>
      <c r="V801" t="s" s="4">
        <v>3198</v>
      </c>
      <c r="W801" t="s" s="4">
        <v>3198</v>
      </c>
      <c r="X801" t="s" s="4">
        <v>3198</v>
      </c>
      <c r="Y801" t="s" s="4">
        <v>3198</v>
      </c>
      <c r="Z801" t="s" s="4">
        <v>3198</v>
      </c>
      <c r="AA801" t="s" s="4">
        <v>3198</v>
      </c>
      <c r="AB801" t="s" s="4">
        <v>3198</v>
      </c>
      <c r="AC801" t="s" s="4">
        <v>3198</v>
      </c>
      <c r="AD801" t="s" s="4">
        <v>3198</v>
      </c>
      <c r="AE801" t="s" s="4">
        <v>88</v>
      </c>
      <c r="AF801" t="s" s="4">
        <v>97</v>
      </c>
      <c r="AG801" t="s" s="4">
        <v>97</v>
      </c>
      <c r="AH801" t="s" s="4">
        <v>98</v>
      </c>
    </row>
    <row r="802" ht="45.0" customHeight="true">
      <c r="A802" t="s" s="4">
        <v>3199</v>
      </c>
      <c r="B802" t="s" s="4">
        <v>82</v>
      </c>
      <c r="C802" t="s" s="4">
        <v>83</v>
      </c>
      <c r="D802" t="s" s="4">
        <v>84</v>
      </c>
      <c r="E802" t="s" s="4">
        <v>116</v>
      </c>
      <c r="F802" t="s" s="4">
        <v>157</v>
      </c>
      <c r="G802" t="s" s="4">
        <v>192</v>
      </c>
      <c r="H802" t="s" s="4">
        <v>192</v>
      </c>
      <c r="I802" t="s" s="4">
        <v>475</v>
      </c>
      <c r="J802" t="s" s="4">
        <v>3200</v>
      </c>
      <c r="K802" t="s" s="4">
        <v>201</v>
      </c>
      <c r="L802" t="s" s="4">
        <v>1026</v>
      </c>
      <c r="M802" t="s" s="4">
        <v>92</v>
      </c>
      <c r="N802" t="s" s="4">
        <v>163</v>
      </c>
      <c r="O802" t="s" s="4">
        <v>94</v>
      </c>
      <c r="P802" t="s" s="4">
        <v>164</v>
      </c>
      <c r="Q802" t="s" s="4">
        <v>94</v>
      </c>
      <c r="R802" t="s" s="4">
        <v>3201</v>
      </c>
      <c r="S802" t="s" s="4">
        <v>3201</v>
      </c>
      <c r="T802" t="s" s="4">
        <v>3201</v>
      </c>
      <c r="U802" t="s" s="4">
        <v>3201</v>
      </c>
      <c r="V802" t="s" s="4">
        <v>3201</v>
      </c>
      <c r="W802" t="s" s="4">
        <v>3201</v>
      </c>
      <c r="X802" t="s" s="4">
        <v>3201</v>
      </c>
      <c r="Y802" t="s" s="4">
        <v>3201</v>
      </c>
      <c r="Z802" t="s" s="4">
        <v>3201</v>
      </c>
      <c r="AA802" t="s" s="4">
        <v>3201</v>
      </c>
      <c r="AB802" t="s" s="4">
        <v>3201</v>
      </c>
      <c r="AC802" t="s" s="4">
        <v>3201</v>
      </c>
      <c r="AD802" t="s" s="4">
        <v>3201</v>
      </c>
      <c r="AE802" t="s" s="4">
        <v>88</v>
      </c>
      <c r="AF802" t="s" s="4">
        <v>97</v>
      </c>
      <c r="AG802" t="s" s="4">
        <v>97</v>
      </c>
      <c r="AH802" t="s" s="4">
        <v>98</v>
      </c>
    </row>
    <row r="803" ht="45.0" customHeight="true">
      <c r="A803" t="s" s="4">
        <v>3202</v>
      </c>
      <c r="B803" t="s" s="4">
        <v>82</v>
      </c>
      <c r="C803" t="s" s="4">
        <v>83</v>
      </c>
      <c r="D803" t="s" s="4">
        <v>84</v>
      </c>
      <c r="E803" t="s" s="4">
        <v>116</v>
      </c>
      <c r="F803" t="s" s="4">
        <v>427</v>
      </c>
      <c r="G803" t="s" s="4">
        <v>428</v>
      </c>
      <c r="H803" t="s" s="4">
        <v>428</v>
      </c>
      <c r="I803" t="s" s="4">
        <v>361</v>
      </c>
      <c r="J803" t="s" s="4">
        <v>453</v>
      </c>
      <c r="K803" t="s" s="4">
        <v>478</v>
      </c>
      <c r="L803" t="s" s="4">
        <v>794</v>
      </c>
      <c r="M803" t="s" s="4">
        <v>92</v>
      </c>
      <c r="N803" t="s" s="4">
        <v>432</v>
      </c>
      <c r="O803" t="s" s="4">
        <v>94</v>
      </c>
      <c r="P803" t="s" s="4">
        <v>433</v>
      </c>
      <c r="Q803" t="s" s="4">
        <v>94</v>
      </c>
      <c r="R803" t="s" s="4">
        <v>3203</v>
      </c>
      <c r="S803" t="s" s="4">
        <v>3203</v>
      </c>
      <c r="T803" t="s" s="4">
        <v>3203</v>
      </c>
      <c r="U803" t="s" s="4">
        <v>3203</v>
      </c>
      <c r="V803" t="s" s="4">
        <v>3203</v>
      </c>
      <c r="W803" t="s" s="4">
        <v>3203</v>
      </c>
      <c r="X803" t="s" s="4">
        <v>3203</v>
      </c>
      <c r="Y803" t="s" s="4">
        <v>3203</v>
      </c>
      <c r="Z803" t="s" s="4">
        <v>3203</v>
      </c>
      <c r="AA803" t="s" s="4">
        <v>3203</v>
      </c>
      <c r="AB803" t="s" s="4">
        <v>3203</v>
      </c>
      <c r="AC803" t="s" s="4">
        <v>3203</v>
      </c>
      <c r="AD803" t="s" s="4">
        <v>3203</v>
      </c>
      <c r="AE803" t="s" s="4">
        <v>88</v>
      </c>
      <c r="AF803" t="s" s="4">
        <v>97</v>
      </c>
      <c r="AG803" t="s" s="4">
        <v>97</v>
      </c>
      <c r="AH803" t="s" s="4">
        <v>98</v>
      </c>
    </row>
    <row r="804" ht="45.0" customHeight="true">
      <c r="A804" t="s" s="4">
        <v>3204</v>
      </c>
      <c r="B804" t="s" s="4">
        <v>82</v>
      </c>
      <c r="C804" t="s" s="4">
        <v>83</v>
      </c>
      <c r="D804" t="s" s="4">
        <v>84</v>
      </c>
      <c r="E804" t="s" s="4">
        <v>116</v>
      </c>
      <c r="F804" t="s" s="4">
        <v>127</v>
      </c>
      <c r="G804" t="s" s="4">
        <v>128</v>
      </c>
      <c r="H804" t="s" s="4">
        <v>128</v>
      </c>
      <c r="I804" t="s" s="4">
        <v>928</v>
      </c>
      <c r="J804" t="s" s="4">
        <v>3205</v>
      </c>
      <c r="K804" t="s" s="4">
        <v>483</v>
      </c>
      <c r="L804" t="s" s="4">
        <v>239</v>
      </c>
      <c r="M804" t="s" s="4">
        <v>92</v>
      </c>
      <c r="N804" t="s" s="4">
        <v>133</v>
      </c>
      <c r="O804" t="s" s="4">
        <v>94</v>
      </c>
      <c r="P804" t="s" s="4">
        <v>134</v>
      </c>
      <c r="Q804" t="s" s="4">
        <v>94</v>
      </c>
      <c r="R804" t="s" s="4">
        <v>3206</v>
      </c>
      <c r="S804" t="s" s="4">
        <v>3206</v>
      </c>
      <c r="T804" t="s" s="4">
        <v>3206</v>
      </c>
      <c r="U804" t="s" s="4">
        <v>3206</v>
      </c>
      <c r="V804" t="s" s="4">
        <v>3206</v>
      </c>
      <c r="W804" t="s" s="4">
        <v>3206</v>
      </c>
      <c r="X804" t="s" s="4">
        <v>3206</v>
      </c>
      <c r="Y804" t="s" s="4">
        <v>3206</v>
      </c>
      <c r="Z804" t="s" s="4">
        <v>3206</v>
      </c>
      <c r="AA804" t="s" s="4">
        <v>3206</v>
      </c>
      <c r="AB804" t="s" s="4">
        <v>3206</v>
      </c>
      <c r="AC804" t="s" s="4">
        <v>3206</v>
      </c>
      <c r="AD804" t="s" s="4">
        <v>3206</v>
      </c>
      <c r="AE804" t="s" s="4">
        <v>88</v>
      </c>
      <c r="AF804" t="s" s="4">
        <v>97</v>
      </c>
      <c r="AG804" t="s" s="4">
        <v>97</v>
      </c>
      <c r="AH804" t="s" s="4">
        <v>98</v>
      </c>
    </row>
    <row r="805" ht="45.0" customHeight="true">
      <c r="A805" t="s" s="4">
        <v>3207</v>
      </c>
      <c r="B805" t="s" s="4">
        <v>82</v>
      </c>
      <c r="C805" t="s" s="4">
        <v>83</v>
      </c>
      <c r="D805" t="s" s="4">
        <v>84</v>
      </c>
      <c r="E805" t="s" s="4">
        <v>116</v>
      </c>
      <c r="F805" t="s" s="4">
        <v>86</v>
      </c>
      <c r="G805" t="s" s="4">
        <v>87</v>
      </c>
      <c r="H805" t="s" s="4">
        <v>87</v>
      </c>
      <c r="I805" t="s" s="4">
        <v>1107</v>
      </c>
      <c r="J805" t="s" s="4">
        <v>3208</v>
      </c>
      <c r="K805" t="s" s="4">
        <v>300</v>
      </c>
      <c r="L805" t="s" s="4">
        <v>3209</v>
      </c>
      <c r="M805" t="s" s="4">
        <v>106</v>
      </c>
      <c r="N805" t="s" s="4">
        <v>93</v>
      </c>
      <c r="O805" t="s" s="4">
        <v>94</v>
      </c>
      <c r="P805" t="s" s="4">
        <v>95</v>
      </c>
      <c r="Q805" t="s" s="4">
        <v>94</v>
      </c>
      <c r="R805" t="s" s="4">
        <v>3210</v>
      </c>
      <c r="S805" t="s" s="4">
        <v>3210</v>
      </c>
      <c r="T805" t="s" s="4">
        <v>3210</v>
      </c>
      <c r="U805" t="s" s="4">
        <v>3210</v>
      </c>
      <c r="V805" t="s" s="4">
        <v>3210</v>
      </c>
      <c r="W805" t="s" s="4">
        <v>3210</v>
      </c>
      <c r="X805" t="s" s="4">
        <v>3210</v>
      </c>
      <c r="Y805" t="s" s="4">
        <v>3210</v>
      </c>
      <c r="Z805" t="s" s="4">
        <v>3210</v>
      </c>
      <c r="AA805" t="s" s="4">
        <v>3210</v>
      </c>
      <c r="AB805" t="s" s="4">
        <v>3210</v>
      </c>
      <c r="AC805" t="s" s="4">
        <v>3210</v>
      </c>
      <c r="AD805" t="s" s="4">
        <v>3210</v>
      </c>
      <c r="AE805" t="s" s="4">
        <v>88</v>
      </c>
      <c r="AF805" t="s" s="4">
        <v>97</v>
      </c>
      <c r="AG805" t="s" s="4">
        <v>97</v>
      </c>
      <c r="AH805" t="s" s="4">
        <v>98</v>
      </c>
    </row>
    <row r="806" ht="45.0" customHeight="true">
      <c r="A806" t="s" s="4">
        <v>3211</v>
      </c>
      <c r="B806" t="s" s="4">
        <v>82</v>
      </c>
      <c r="C806" t="s" s="4">
        <v>83</v>
      </c>
      <c r="D806" t="s" s="4">
        <v>84</v>
      </c>
      <c r="E806" t="s" s="4">
        <v>116</v>
      </c>
      <c r="F806" t="s" s="4">
        <v>672</v>
      </c>
      <c r="G806" t="s" s="4">
        <v>673</v>
      </c>
      <c r="H806" t="s" s="4">
        <v>673</v>
      </c>
      <c r="I806" t="s" s="4">
        <v>3212</v>
      </c>
      <c r="J806" t="s" s="4">
        <v>750</v>
      </c>
      <c r="K806" t="s" s="4">
        <v>300</v>
      </c>
      <c r="L806" t="s" s="4">
        <v>528</v>
      </c>
      <c r="M806" t="s" s="4">
        <v>92</v>
      </c>
      <c r="N806" t="s" s="4">
        <v>677</v>
      </c>
      <c r="O806" t="s" s="4">
        <v>94</v>
      </c>
      <c r="P806" t="s" s="4">
        <v>678</v>
      </c>
      <c r="Q806" t="s" s="4">
        <v>94</v>
      </c>
      <c r="R806" t="s" s="4">
        <v>3213</v>
      </c>
      <c r="S806" t="s" s="4">
        <v>3213</v>
      </c>
      <c r="T806" t="s" s="4">
        <v>3213</v>
      </c>
      <c r="U806" t="s" s="4">
        <v>3213</v>
      </c>
      <c r="V806" t="s" s="4">
        <v>3213</v>
      </c>
      <c r="W806" t="s" s="4">
        <v>3213</v>
      </c>
      <c r="X806" t="s" s="4">
        <v>3213</v>
      </c>
      <c r="Y806" t="s" s="4">
        <v>3213</v>
      </c>
      <c r="Z806" t="s" s="4">
        <v>3213</v>
      </c>
      <c r="AA806" t="s" s="4">
        <v>3213</v>
      </c>
      <c r="AB806" t="s" s="4">
        <v>3213</v>
      </c>
      <c r="AC806" t="s" s="4">
        <v>3213</v>
      </c>
      <c r="AD806" t="s" s="4">
        <v>3213</v>
      </c>
      <c r="AE806" t="s" s="4">
        <v>88</v>
      </c>
      <c r="AF806" t="s" s="4">
        <v>97</v>
      </c>
      <c r="AG806" t="s" s="4">
        <v>97</v>
      </c>
      <c r="AH806" t="s" s="4">
        <v>98</v>
      </c>
    </row>
    <row r="807" ht="45.0" customHeight="true">
      <c r="A807" t="s" s="4">
        <v>3214</v>
      </c>
      <c r="B807" t="s" s="4">
        <v>82</v>
      </c>
      <c r="C807" t="s" s="4">
        <v>83</v>
      </c>
      <c r="D807" t="s" s="4">
        <v>84</v>
      </c>
      <c r="E807" t="s" s="4">
        <v>116</v>
      </c>
      <c r="F807" t="s" s="4">
        <v>157</v>
      </c>
      <c r="G807" t="s" s="4">
        <v>192</v>
      </c>
      <c r="H807" t="s" s="4">
        <v>192</v>
      </c>
      <c r="I807" t="s" s="4">
        <v>361</v>
      </c>
      <c r="J807" t="s" s="4">
        <v>3215</v>
      </c>
      <c r="K807" t="s" s="4">
        <v>709</v>
      </c>
      <c r="L807" t="s" s="4">
        <v>652</v>
      </c>
      <c r="M807" t="s" s="4">
        <v>106</v>
      </c>
      <c r="N807" t="s" s="4">
        <v>163</v>
      </c>
      <c r="O807" t="s" s="4">
        <v>94</v>
      </c>
      <c r="P807" t="s" s="4">
        <v>164</v>
      </c>
      <c r="Q807" t="s" s="4">
        <v>94</v>
      </c>
      <c r="R807" t="s" s="4">
        <v>3216</v>
      </c>
      <c r="S807" t="s" s="4">
        <v>3216</v>
      </c>
      <c r="T807" t="s" s="4">
        <v>3216</v>
      </c>
      <c r="U807" t="s" s="4">
        <v>3216</v>
      </c>
      <c r="V807" t="s" s="4">
        <v>3216</v>
      </c>
      <c r="W807" t="s" s="4">
        <v>3216</v>
      </c>
      <c r="X807" t="s" s="4">
        <v>3216</v>
      </c>
      <c r="Y807" t="s" s="4">
        <v>3216</v>
      </c>
      <c r="Z807" t="s" s="4">
        <v>3216</v>
      </c>
      <c r="AA807" t="s" s="4">
        <v>3216</v>
      </c>
      <c r="AB807" t="s" s="4">
        <v>3216</v>
      </c>
      <c r="AC807" t="s" s="4">
        <v>3216</v>
      </c>
      <c r="AD807" t="s" s="4">
        <v>3216</v>
      </c>
      <c r="AE807" t="s" s="4">
        <v>88</v>
      </c>
      <c r="AF807" t="s" s="4">
        <v>97</v>
      </c>
      <c r="AG807" t="s" s="4">
        <v>97</v>
      </c>
      <c r="AH807" t="s" s="4">
        <v>98</v>
      </c>
    </row>
    <row r="808" ht="45.0" customHeight="true">
      <c r="A808" t="s" s="4">
        <v>3217</v>
      </c>
      <c r="B808" t="s" s="4">
        <v>82</v>
      </c>
      <c r="C808" t="s" s="4">
        <v>83</v>
      </c>
      <c r="D808" t="s" s="4">
        <v>84</v>
      </c>
      <c r="E808" t="s" s="4">
        <v>116</v>
      </c>
      <c r="F808" t="s" s="4">
        <v>1029</v>
      </c>
      <c r="G808" t="s" s="4">
        <v>1030</v>
      </c>
      <c r="H808" t="s" s="4">
        <v>1030</v>
      </c>
      <c r="I808" t="s" s="4">
        <v>3212</v>
      </c>
      <c r="J808" t="s" s="4">
        <v>3218</v>
      </c>
      <c r="K808" t="s" s="4">
        <v>142</v>
      </c>
      <c r="L808" t="s" s="4">
        <v>354</v>
      </c>
      <c r="M808" t="s" s="4">
        <v>106</v>
      </c>
      <c r="N808" t="s" s="4">
        <v>1034</v>
      </c>
      <c r="O808" t="s" s="4">
        <v>94</v>
      </c>
      <c r="P808" t="s" s="4">
        <v>1035</v>
      </c>
      <c r="Q808" t="s" s="4">
        <v>94</v>
      </c>
      <c r="R808" t="s" s="4">
        <v>3219</v>
      </c>
      <c r="S808" t="s" s="4">
        <v>3219</v>
      </c>
      <c r="T808" t="s" s="4">
        <v>3219</v>
      </c>
      <c r="U808" t="s" s="4">
        <v>3219</v>
      </c>
      <c r="V808" t="s" s="4">
        <v>3219</v>
      </c>
      <c r="W808" t="s" s="4">
        <v>3219</v>
      </c>
      <c r="X808" t="s" s="4">
        <v>3219</v>
      </c>
      <c r="Y808" t="s" s="4">
        <v>3219</v>
      </c>
      <c r="Z808" t="s" s="4">
        <v>3219</v>
      </c>
      <c r="AA808" t="s" s="4">
        <v>3219</v>
      </c>
      <c r="AB808" t="s" s="4">
        <v>3219</v>
      </c>
      <c r="AC808" t="s" s="4">
        <v>3219</v>
      </c>
      <c r="AD808" t="s" s="4">
        <v>3219</v>
      </c>
      <c r="AE808" t="s" s="4">
        <v>88</v>
      </c>
      <c r="AF808" t="s" s="4">
        <v>97</v>
      </c>
      <c r="AG808" t="s" s="4">
        <v>97</v>
      </c>
      <c r="AH808" t="s" s="4">
        <v>98</v>
      </c>
    </row>
    <row r="809" ht="45.0" customHeight="true">
      <c r="A809" t="s" s="4">
        <v>3220</v>
      </c>
      <c r="B809" t="s" s="4">
        <v>82</v>
      </c>
      <c r="C809" t="s" s="4">
        <v>83</v>
      </c>
      <c r="D809" t="s" s="4">
        <v>84</v>
      </c>
      <c r="E809" t="s" s="4">
        <v>116</v>
      </c>
      <c r="F809" t="s" s="4">
        <v>157</v>
      </c>
      <c r="G809" t="s" s="4">
        <v>897</v>
      </c>
      <c r="H809" t="s" s="4">
        <v>897</v>
      </c>
      <c r="I809" t="s" s="4">
        <v>1107</v>
      </c>
      <c r="J809" t="s" s="4">
        <v>3221</v>
      </c>
      <c r="K809" t="s" s="4">
        <v>396</v>
      </c>
      <c r="L809" t="s" s="4">
        <v>2640</v>
      </c>
      <c r="M809" t="s" s="4">
        <v>106</v>
      </c>
      <c r="N809" t="s" s="4">
        <v>163</v>
      </c>
      <c r="O809" t="s" s="4">
        <v>94</v>
      </c>
      <c r="P809" t="s" s="4">
        <v>164</v>
      </c>
      <c r="Q809" t="s" s="4">
        <v>94</v>
      </c>
      <c r="R809" t="s" s="4">
        <v>3222</v>
      </c>
      <c r="S809" t="s" s="4">
        <v>3222</v>
      </c>
      <c r="T809" t="s" s="4">
        <v>3222</v>
      </c>
      <c r="U809" t="s" s="4">
        <v>3222</v>
      </c>
      <c r="V809" t="s" s="4">
        <v>3222</v>
      </c>
      <c r="W809" t="s" s="4">
        <v>3222</v>
      </c>
      <c r="X809" t="s" s="4">
        <v>3222</v>
      </c>
      <c r="Y809" t="s" s="4">
        <v>3222</v>
      </c>
      <c r="Z809" t="s" s="4">
        <v>3222</v>
      </c>
      <c r="AA809" t="s" s="4">
        <v>3222</v>
      </c>
      <c r="AB809" t="s" s="4">
        <v>3222</v>
      </c>
      <c r="AC809" t="s" s="4">
        <v>3222</v>
      </c>
      <c r="AD809" t="s" s="4">
        <v>3222</v>
      </c>
      <c r="AE809" t="s" s="4">
        <v>88</v>
      </c>
      <c r="AF809" t="s" s="4">
        <v>97</v>
      </c>
      <c r="AG809" t="s" s="4">
        <v>97</v>
      </c>
      <c r="AH809" t="s" s="4">
        <v>98</v>
      </c>
    </row>
    <row r="810" ht="45.0" customHeight="true">
      <c r="A810" t="s" s="4">
        <v>3223</v>
      </c>
      <c r="B810" t="s" s="4">
        <v>82</v>
      </c>
      <c r="C810" t="s" s="4">
        <v>83</v>
      </c>
      <c r="D810" t="s" s="4">
        <v>84</v>
      </c>
      <c r="E810" t="s" s="4">
        <v>116</v>
      </c>
      <c r="F810" t="s" s="4">
        <v>100</v>
      </c>
      <c r="G810" t="s" s="4">
        <v>101</v>
      </c>
      <c r="H810" t="s" s="4">
        <v>101</v>
      </c>
      <c r="I810" t="s" s="4">
        <v>389</v>
      </c>
      <c r="J810" t="s" s="4">
        <v>170</v>
      </c>
      <c r="K810" t="s" s="4">
        <v>3224</v>
      </c>
      <c r="L810" t="s" s="4">
        <v>1136</v>
      </c>
      <c r="M810" t="s" s="4">
        <v>106</v>
      </c>
      <c r="N810" t="s" s="4">
        <v>107</v>
      </c>
      <c r="O810" t="s" s="4">
        <v>94</v>
      </c>
      <c r="P810" t="s" s="4">
        <v>108</v>
      </c>
      <c r="Q810" t="s" s="4">
        <v>94</v>
      </c>
      <c r="R810" t="s" s="4">
        <v>3225</v>
      </c>
      <c r="S810" t="s" s="4">
        <v>3225</v>
      </c>
      <c r="T810" t="s" s="4">
        <v>3225</v>
      </c>
      <c r="U810" t="s" s="4">
        <v>3225</v>
      </c>
      <c r="V810" t="s" s="4">
        <v>3225</v>
      </c>
      <c r="W810" t="s" s="4">
        <v>3225</v>
      </c>
      <c r="X810" t="s" s="4">
        <v>3225</v>
      </c>
      <c r="Y810" t="s" s="4">
        <v>3225</v>
      </c>
      <c r="Z810" t="s" s="4">
        <v>3225</v>
      </c>
      <c r="AA810" t="s" s="4">
        <v>3225</v>
      </c>
      <c r="AB810" t="s" s="4">
        <v>3225</v>
      </c>
      <c r="AC810" t="s" s="4">
        <v>3225</v>
      </c>
      <c r="AD810" t="s" s="4">
        <v>3225</v>
      </c>
      <c r="AE810" t="s" s="4">
        <v>88</v>
      </c>
      <c r="AF810" t="s" s="4">
        <v>97</v>
      </c>
      <c r="AG810" t="s" s="4">
        <v>97</v>
      </c>
      <c r="AH810" t="s" s="4">
        <v>98</v>
      </c>
    </row>
    <row r="811" ht="45.0" customHeight="true">
      <c r="A811" t="s" s="4">
        <v>3226</v>
      </c>
      <c r="B811" t="s" s="4">
        <v>82</v>
      </c>
      <c r="C811" t="s" s="4">
        <v>83</v>
      </c>
      <c r="D811" t="s" s="4">
        <v>84</v>
      </c>
      <c r="E811" t="s" s="4">
        <v>116</v>
      </c>
      <c r="F811" t="s" s="4">
        <v>167</v>
      </c>
      <c r="G811" t="s" s="4">
        <v>377</v>
      </c>
      <c r="H811" t="s" s="4">
        <v>377</v>
      </c>
      <c r="I811" t="s" s="4">
        <v>983</v>
      </c>
      <c r="J811" t="s" s="4">
        <v>3227</v>
      </c>
      <c r="K811" t="s" s="4">
        <v>545</v>
      </c>
      <c r="L811" t="s" s="4">
        <v>186</v>
      </c>
      <c r="M811" t="s" s="4">
        <v>106</v>
      </c>
      <c r="N811" t="s" s="4">
        <v>173</v>
      </c>
      <c r="O811" t="s" s="4">
        <v>94</v>
      </c>
      <c r="P811" t="s" s="4">
        <v>174</v>
      </c>
      <c r="Q811" t="s" s="4">
        <v>94</v>
      </c>
      <c r="R811" t="s" s="4">
        <v>3228</v>
      </c>
      <c r="S811" t="s" s="4">
        <v>3228</v>
      </c>
      <c r="T811" t="s" s="4">
        <v>3228</v>
      </c>
      <c r="U811" t="s" s="4">
        <v>3228</v>
      </c>
      <c r="V811" t="s" s="4">
        <v>3228</v>
      </c>
      <c r="W811" t="s" s="4">
        <v>3228</v>
      </c>
      <c r="X811" t="s" s="4">
        <v>3228</v>
      </c>
      <c r="Y811" t="s" s="4">
        <v>3228</v>
      </c>
      <c r="Z811" t="s" s="4">
        <v>3228</v>
      </c>
      <c r="AA811" t="s" s="4">
        <v>3228</v>
      </c>
      <c r="AB811" t="s" s="4">
        <v>3228</v>
      </c>
      <c r="AC811" t="s" s="4">
        <v>3228</v>
      </c>
      <c r="AD811" t="s" s="4">
        <v>3228</v>
      </c>
      <c r="AE811" t="s" s="4">
        <v>88</v>
      </c>
      <c r="AF811" t="s" s="4">
        <v>97</v>
      </c>
      <c r="AG811" t="s" s="4">
        <v>97</v>
      </c>
      <c r="AH811" t="s" s="4">
        <v>98</v>
      </c>
    </row>
    <row r="812" ht="45.0" customHeight="true">
      <c r="A812" t="s" s="4">
        <v>3229</v>
      </c>
      <c r="B812" t="s" s="4">
        <v>82</v>
      </c>
      <c r="C812" t="s" s="4">
        <v>83</v>
      </c>
      <c r="D812" t="s" s="4">
        <v>84</v>
      </c>
      <c r="E812" t="s" s="4">
        <v>116</v>
      </c>
      <c r="F812" t="s" s="4">
        <v>157</v>
      </c>
      <c r="G812" t="s" s="4">
        <v>158</v>
      </c>
      <c r="H812" t="s" s="4">
        <v>158</v>
      </c>
      <c r="I812" t="s" s="4">
        <v>129</v>
      </c>
      <c r="J812" t="s" s="4">
        <v>2559</v>
      </c>
      <c r="K812" t="s" s="4">
        <v>3230</v>
      </c>
      <c r="L812" t="s" s="4">
        <v>280</v>
      </c>
      <c r="M812" t="s" s="4">
        <v>106</v>
      </c>
      <c r="N812" t="s" s="4">
        <v>163</v>
      </c>
      <c r="O812" t="s" s="4">
        <v>94</v>
      </c>
      <c r="P812" t="s" s="4">
        <v>164</v>
      </c>
      <c r="Q812" t="s" s="4">
        <v>94</v>
      </c>
      <c r="R812" t="s" s="4">
        <v>3231</v>
      </c>
      <c r="S812" t="s" s="4">
        <v>3231</v>
      </c>
      <c r="T812" t="s" s="4">
        <v>3231</v>
      </c>
      <c r="U812" t="s" s="4">
        <v>3231</v>
      </c>
      <c r="V812" t="s" s="4">
        <v>3231</v>
      </c>
      <c r="W812" t="s" s="4">
        <v>3231</v>
      </c>
      <c r="X812" t="s" s="4">
        <v>3231</v>
      </c>
      <c r="Y812" t="s" s="4">
        <v>3231</v>
      </c>
      <c r="Z812" t="s" s="4">
        <v>3231</v>
      </c>
      <c r="AA812" t="s" s="4">
        <v>3231</v>
      </c>
      <c r="AB812" t="s" s="4">
        <v>3231</v>
      </c>
      <c r="AC812" t="s" s="4">
        <v>3231</v>
      </c>
      <c r="AD812" t="s" s="4">
        <v>3231</v>
      </c>
      <c r="AE812" t="s" s="4">
        <v>88</v>
      </c>
      <c r="AF812" t="s" s="4">
        <v>97</v>
      </c>
      <c r="AG812" t="s" s="4">
        <v>97</v>
      </c>
      <c r="AH812" t="s" s="4">
        <v>98</v>
      </c>
    </row>
    <row r="813" ht="45.0" customHeight="true">
      <c r="A813" t="s" s="4">
        <v>3232</v>
      </c>
      <c r="B813" t="s" s="4">
        <v>82</v>
      </c>
      <c r="C813" t="s" s="4">
        <v>83</v>
      </c>
      <c r="D813" t="s" s="4">
        <v>84</v>
      </c>
      <c r="E813" t="s" s="4">
        <v>116</v>
      </c>
      <c r="F813" t="s" s="4">
        <v>157</v>
      </c>
      <c r="G813" t="s" s="4">
        <v>158</v>
      </c>
      <c r="H813" t="s" s="4">
        <v>158</v>
      </c>
      <c r="I813" t="s" s="4">
        <v>129</v>
      </c>
      <c r="J813" t="s" s="4">
        <v>3233</v>
      </c>
      <c r="K813" t="s" s="4">
        <v>1846</v>
      </c>
      <c r="L813" t="s" s="4">
        <v>3234</v>
      </c>
      <c r="M813" t="s" s="4">
        <v>106</v>
      </c>
      <c r="N813" t="s" s="4">
        <v>163</v>
      </c>
      <c r="O813" t="s" s="4">
        <v>94</v>
      </c>
      <c r="P813" t="s" s="4">
        <v>164</v>
      </c>
      <c r="Q813" t="s" s="4">
        <v>94</v>
      </c>
      <c r="R813" t="s" s="4">
        <v>3235</v>
      </c>
      <c r="S813" t="s" s="4">
        <v>3235</v>
      </c>
      <c r="T813" t="s" s="4">
        <v>3235</v>
      </c>
      <c r="U813" t="s" s="4">
        <v>3235</v>
      </c>
      <c r="V813" t="s" s="4">
        <v>3235</v>
      </c>
      <c r="W813" t="s" s="4">
        <v>3235</v>
      </c>
      <c r="X813" t="s" s="4">
        <v>3235</v>
      </c>
      <c r="Y813" t="s" s="4">
        <v>3235</v>
      </c>
      <c r="Z813" t="s" s="4">
        <v>3235</v>
      </c>
      <c r="AA813" t="s" s="4">
        <v>3235</v>
      </c>
      <c r="AB813" t="s" s="4">
        <v>3235</v>
      </c>
      <c r="AC813" t="s" s="4">
        <v>3235</v>
      </c>
      <c r="AD813" t="s" s="4">
        <v>3235</v>
      </c>
      <c r="AE813" t="s" s="4">
        <v>88</v>
      </c>
      <c r="AF813" t="s" s="4">
        <v>97</v>
      </c>
      <c r="AG813" t="s" s="4">
        <v>97</v>
      </c>
      <c r="AH813" t="s" s="4">
        <v>98</v>
      </c>
    </row>
    <row r="814" ht="45.0" customHeight="true">
      <c r="A814" t="s" s="4">
        <v>3236</v>
      </c>
      <c r="B814" t="s" s="4">
        <v>82</v>
      </c>
      <c r="C814" t="s" s="4">
        <v>83</v>
      </c>
      <c r="D814" t="s" s="4">
        <v>84</v>
      </c>
      <c r="E814" t="s" s="4">
        <v>116</v>
      </c>
      <c r="F814" t="s" s="4">
        <v>100</v>
      </c>
      <c r="G814" t="s" s="4">
        <v>101</v>
      </c>
      <c r="H814" t="s" s="4">
        <v>101</v>
      </c>
      <c r="I814" t="s" s="4">
        <v>389</v>
      </c>
      <c r="J814" t="s" s="4">
        <v>3237</v>
      </c>
      <c r="K814" t="s" s="4">
        <v>1026</v>
      </c>
      <c r="L814" t="s" s="4">
        <v>1180</v>
      </c>
      <c r="M814" t="s" s="4">
        <v>92</v>
      </c>
      <c r="N814" t="s" s="4">
        <v>107</v>
      </c>
      <c r="O814" t="s" s="4">
        <v>94</v>
      </c>
      <c r="P814" t="s" s="4">
        <v>108</v>
      </c>
      <c r="Q814" t="s" s="4">
        <v>94</v>
      </c>
      <c r="R814" t="s" s="4">
        <v>3238</v>
      </c>
      <c r="S814" t="s" s="4">
        <v>3238</v>
      </c>
      <c r="T814" t="s" s="4">
        <v>3238</v>
      </c>
      <c r="U814" t="s" s="4">
        <v>3238</v>
      </c>
      <c r="V814" t="s" s="4">
        <v>3238</v>
      </c>
      <c r="W814" t="s" s="4">
        <v>3238</v>
      </c>
      <c r="X814" t="s" s="4">
        <v>3238</v>
      </c>
      <c r="Y814" t="s" s="4">
        <v>3238</v>
      </c>
      <c r="Z814" t="s" s="4">
        <v>3238</v>
      </c>
      <c r="AA814" t="s" s="4">
        <v>3238</v>
      </c>
      <c r="AB814" t="s" s="4">
        <v>3238</v>
      </c>
      <c r="AC814" t="s" s="4">
        <v>3238</v>
      </c>
      <c r="AD814" t="s" s="4">
        <v>3238</v>
      </c>
      <c r="AE814" t="s" s="4">
        <v>88</v>
      </c>
      <c r="AF814" t="s" s="4">
        <v>97</v>
      </c>
      <c r="AG814" t="s" s="4">
        <v>97</v>
      </c>
      <c r="AH814" t="s" s="4">
        <v>98</v>
      </c>
    </row>
    <row r="815" ht="45.0" customHeight="true">
      <c r="A815" t="s" s="4">
        <v>3239</v>
      </c>
      <c r="B815" t="s" s="4">
        <v>82</v>
      </c>
      <c r="C815" t="s" s="4">
        <v>83</v>
      </c>
      <c r="D815" t="s" s="4">
        <v>84</v>
      </c>
      <c r="E815" t="s" s="4">
        <v>116</v>
      </c>
      <c r="F815" t="s" s="4">
        <v>100</v>
      </c>
      <c r="G815" t="s" s="4">
        <v>101</v>
      </c>
      <c r="H815" t="s" s="4">
        <v>101</v>
      </c>
      <c r="I815" t="s" s="4">
        <v>102</v>
      </c>
      <c r="J815" t="s" s="4">
        <v>3240</v>
      </c>
      <c r="K815" t="s" s="4">
        <v>161</v>
      </c>
      <c r="L815" t="s" s="4">
        <v>208</v>
      </c>
      <c r="M815" t="s" s="4">
        <v>106</v>
      </c>
      <c r="N815" t="s" s="4">
        <v>107</v>
      </c>
      <c r="O815" t="s" s="4">
        <v>94</v>
      </c>
      <c r="P815" t="s" s="4">
        <v>108</v>
      </c>
      <c r="Q815" t="s" s="4">
        <v>94</v>
      </c>
      <c r="R815" t="s" s="4">
        <v>3241</v>
      </c>
      <c r="S815" t="s" s="4">
        <v>3241</v>
      </c>
      <c r="T815" t="s" s="4">
        <v>3241</v>
      </c>
      <c r="U815" t="s" s="4">
        <v>3241</v>
      </c>
      <c r="V815" t="s" s="4">
        <v>3241</v>
      </c>
      <c r="W815" t="s" s="4">
        <v>3241</v>
      </c>
      <c r="X815" t="s" s="4">
        <v>3241</v>
      </c>
      <c r="Y815" t="s" s="4">
        <v>3241</v>
      </c>
      <c r="Z815" t="s" s="4">
        <v>3241</v>
      </c>
      <c r="AA815" t="s" s="4">
        <v>3241</v>
      </c>
      <c r="AB815" t="s" s="4">
        <v>3241</v>
      </c>
      <c r="AC815" t="s" s="4">
        <v>3241</v>
      </c>
      <c r="AD815" t="s" s="4">
        <v>3241</v>
      </c>
      <c r="AE815" t="s" s="4">
        <v>88</v>
      </c>
      <c r="AF815" t="s" s="4">
        <v>97</v>
      </c>
      <c r="AG815" t="s" s="4">
        <v>97</v>
      </c>
      <c r="AH815" t="s" s="4">
        <v>98</v>
      </c>
    </row>
    <row r="816" ht="45.0" customHeight="true">
      <c r="A816" t="s" s="4">
        <v>3242</v>
      </c>
      <c r="B816" t="s" s="4">
        <v>82</v>
      </c>
      <c r="C816" t="s" s="4">
        <v>83</v>
      </c>
      <c r="D816" t="s" s="4">
        <v>84</v>
      </c>
      <c r="E816" t="s" s="4">
        <v>116</v>
      </c>
      <c r="F816" t="s" s="4">
        <v>100</v>
      </c>
      <c r="G816" t="s" s="4">
        <v>101</v>
      </c>
      <c r="H816" t="s" s="4">
        <v>101</v>
      </c>
      <c r="I816" t="s" s="4">
        <v>102</v>
      </c>
      <c r="J816" t="s" s="4">
        <v>3243</v>
      </c>
      <c r="K816" t="s" s="4">
        <v>880</v>
      </c>
      <c r="L816" t="s" s="4">
        <v>903</v>
      </c>
      <c r="M816" t="s" s="4">
        <v>106</v>
      </c>
      <c r="N816" t="s" s="4">
        <v>107</v>
      </c>
      <c r="O816" t="s" s="4">
        <v>94</v>
      </c>
      <c r="P816" t="s" s="4">
        <v>108</v>
      </c>
      <c r="Q816" t="s" s="4">
        <v>94</v>
      </c>
      <c r="R816" t="s" s="4">
        <v>3244</v>
      </c>
      <c r="S816" t="s" s="4">
        <v>3244</v>
      </c>
      <c r="T816" t="s" s="4">
        <v>3244</v>
      </c>
      <c r="U816" t="s" s="4">
        <v>3244</v>
      </c>
      <c r="V816" t="s" s="4">
        <v>3244</v>
      </c>
      <c r="W816" t="s" s="4">
        <v>3244</v>
      </c>
      <c r="X816" t="s" s="4">
        <v>3244</v>
      </c>
      <c r="Y816" t="s" s="4">
        <v>3244</v>
      </c>
      <c r="Z816" t="s" s="4">
        <v>3244</v>
      </c>
      <c r="AA816" t="s" s="4">
        <v>3244</v>
      </c>
      <c r="AB816" t="s" s="4">
        <v>3244</v>
      </c>
      <c r="AC816" t="s" s="4">
        <v>3244</v>
      </c>
      <c r="AD816" t="s" s="4">
        <v>3244</v>
      </c>
      <c r="AE816" t="s" s="4">
        <v>88</v>
      </c>
      <c r="AF816" t="s" s="4">
        <v>97</v>
      </c>
      <c r="AG816" t="s" s="4">
        <v>97</v>
      </c>
      <c r="AH816" t="s" s="4">
        <v>98</v>
      </c>
    </row>
    <row r="817" ht="45.0" customHeight="true">
      <c r="A817" t="s" s="4">
        <v>3245</v>
      </c>
      <c r="B817" t="s" s="4">
        <v>82</v>
      </c>
      <c r="C817" t="s" s="4">
        <v>83</v>
      </c>
      <c r="D817" t="s" s="4">
        <v>84</v>
      </c>
      <c r="E817" t="s" s="4">
        <v>116</v>
      </c>
      <c r="F817" t="s" s="4">
        <v>100</v>
      </c>
      <c r="G817" t="s" s="4">
        <v>101</v>
      </c>
      <c r="H817" t="s" s="4">
        <v>101</v>
      </c>
      <c r="I817" t="s" s="4">
        <v>389</v>
      </c>
      <c r="J817" t="s" s="4">
        <v>3246</v>
      </c>
      <c r="K817" t="s" s="4">
        <v>208</v>
      </c>
      <c r="L817" t="s" s="4">
        <v>580</v>
      </c>
      <c r="M817" t="s" s="4">
        <v>106</v>
      </c>
      <c r="N817" t="s" s="4">
        <v>107</v>
      </c>
      <c r="O817" t="s" s="4">
        <v>94</v>
      </c>
      <c r="P817" t="s" s="4">
        <v>108</v>
      </c>
      <c r="Q817" t="s" s="4">
        <v>94</v>
      </c>
      <c r="R817" t="s" s="4">
        <v>3247</v>
      </c>
      <c r="S817" t="s" s="4">
        <v>3247</v>
      </c>
      <c r="T817" t="s" s="4">
        <v>3247</v>
      </c>
      <c r="U817" t="s" s="4">
        <v>3247</v>
      </c>
      <c r="V817" t="s" s="4">
        <v>3247</v>
      </c>
      <c r="W817" t="s" s="4">
        <v>3247</v>
      </c>
      <c r="X817" t="s" s="4">
        <v>3247</v>
      </c>
      <c r="Y817" t="s" s="4">
        <v>3247</v>
      </c>
      <c r="Z817" t="s" s="4">
        <v>3247</v>
      </c>
      <c r="AA817" t="s" s="4">
        <v>3247</v>
      </c>
      <c r="AB817" t="s" s="4">
        <v>3247</v>
      </c>
      <c r="AC817" t="s" s="4">
        <v>3247</v>
      </c>
      <c r="AD817" t="s" s="4">
        <v>3247</v>
      </c>
      <c r="AE817" t="s" s="4">
        <v>88</v>
      </c>
      <c r="AF817" t="s" s="4">
        <v>97</v>
      </c>
      <c r="AG817" t="s" s="4">
        <v>97</v>
      </c>
      <c r="AH817" t="s" s="4">
        <v>98</v>
      </c>
    </row>
    <row r="818" ht="45.0" customHeight="true">
      <c r="A818" t="s" s="4">
        <v>3248</v>
      </c>
      <c r="B818" t="s" s="4">
        <v>82</v>
      </c>
      <c r="C818" t="s" s="4">
        <v>83</v>
      </c>
      <c r="D818" t="s" s="4">
        <v>84</v>
      </c>
      <c r="E818" t="s" s="4">
        <v>116</v>
      </c>
      <c r="F818" t="s" s="4">
        <v>157</v>
      </c>
      <c r="G818" t="s" s="4">
        <v>897</v>
      </c>
      <c r="H818" t="s" s="4">
        <v>897</v>
      </c>
      <c r="I818" t="s" s="4">
        <v>231</v>
      </c>
      <c r="J818" t="s" s="4">
        <v>3249</v>
      </c>
      <c r="K818" t="s" s="4">
        <v>414</v>
      </c>
      <c r="L818" t="s" s="4">
        <v>732</v>
      </c>
      <c r="M818" t="s" s="4">
        <v>106</v>
      </c>
      <c r="N818" t="s" s="4">
        <v>163</v>
      </c>
      <c r="O818" t="s" s="4">
        <v>94</v>
      </c>
      <c r="P818" t="s" s="4">
        <v>164</v>
      </c>
      <c r="Q818" t="s" s="4">
        <v>94</v>
      </c>
      <c r="R818" t="s" s="4">
        <v>3250</v>
      </c>
      <c r="S818" t="s" s="4">
        <v>3250</v>
      </c>
      <c r="T818" t="s" s="4">
        <v>3250</v>
      </c>
      <c r="U818" t="s" s="4">
        <v>3250</v>
      </c>
      <c r="V818" t="s" s="4">
        <v>3250</v>
      </c>
      <c r="W818" t="s" s="4">
        <v>3250</v>
      </c>
      <c r="X818" t="s" s="4">
        <v>3250</v>
      </c>
      <c r="Y818" t="s" s="4">
        <v>3250</v>
      </c>
      <c r="Z818" t="s" s="4">
        <v>3250</v>
      </c>
      <c r="AA818" t="s" s="4">
        <v>3250</v>
      </c>
      <c r="AB818" t="s" s="4">
        <v>3250</v>
      </c>
      <c r="AC818" t="s" s="4">
        <v>3250</v>
      </c>
      <c r="AD818" t="s" s="4">
        <v>3250</v>
      </c>
      <c r="AE818" t="s" s="4">
        <v>88</v>
      </c>
      <c r="AF818" t="s" s="4">
        <v>97</v>
      </c>
      <c r="AG818" t="s" s="4">
        <v>97</v>
      </c>
      <c r="AH818" t="s" s="4">
        <v>98</v>
      </c>
    </row>
    <row r="819" ht="45.0" customHeight="true">
      <c r="A819" t="s" s="4">
        <v>3251</v>
      </c>
      <c r="B819" t="s" s="4">
        <v>82</v>
      </c>
      <c r="C819" t="s" s="4">
        <v>83</v>
      </c>
      <c r="D819" t="s" s="4">
        <v>84</v>
      </c>
      <c r="E819" t="s" s="4">
        <v>116</v>
      </c>
      <c r="F819" t="s" s="4">
        <v>157</v>
      </c>
      <c r="G819" t="s" s="4">
        <v>192</v>
      </c>
      <c r="H819" t="s" s="4">
        <v>192</v>
      </c>
      <c r="I819" t="s" s="4">
        <v>532</v>
      </c>
      <c r="J819" t="s" s="4">
        <v>3252</v>
      </c>
      <c r="K819" t="s" s="4">
        <v>682</v>
      </c>
      <c r="L819" t="s" s="4">
        <v>1384</v>
      </c>
      <c r="M819" t="s" s="4">
        <v>92</v>
      </c>
      <c r="N819" t="s" s="4">
        <v>163</v>
      </c>
      <c r="O819" t="s" s="4">
        <v>94</v>
      </c>
      <c r="P819" t="s" s="4">
        <v>164</v>
      </c>
      <c r="Q819" t="s" s="4">
        <v>94</v>
      </c>
      <c r="R819" t="s" s="4">
        <v>3253</v>
      </c>
      <c r="S819" t="s" s="4">
        <v>3253</v>
      </c>
      <c r="T819" t="s" s="4">
        <v>3253</v>
      </c>
      <c r="U819" t="s" s="4">
        <v>3253</v>
      </c>
      <c r="V819" t="s" s="4">
        <v>3253</v>
      </c>
      <c r="W819" t="s" s="4">
        <v>3253</v>
      </c>
      <c r="X819" t="s" s="4">
        <v>3253</v>
      </c>
      <c r="Y819" t="s" s="4">
        <v>3253</v>
      </c>
      <c r="Z819" t="s" s="4">
        <v>3253</v>
      </c>
      <c r="AA819" t="s" s="4">
        <v>3253</v>
      </c>
      <c r="AB819" t="s" s="4">
        <v>3253</v>
      </c>
      <c r="AC819" t="s" s="4">
        <v>3253</v>
      </c>
      <c r="AD819" t="s" s="4">
        <v>3253</v>
      </c>
      <c r="AE819" t="s" s="4">
        <v>88</v>
      </c>
      <c r="AF819" t="s" s="4">
        <v>97</v>
      </c>
      <c r="AG819" t="s" s="4">
        <v>97</v>
      </c>
      <c r="AH819" t="s" s="4">
        <v>98</v>
      </c>
    </row>
    <row r="820" ht="45.0" customHeight="true">
      <c r="A820" t="s" s="4">
        <v>3254</v>
      </c>
      <c r="B820" t="s" s="4">
        <v>82</v>
      </c>
      <c r="C820" t="s" s="4">
        <v>83</v>
      </c>
      <c r="D820" t="s" s="4">
        <v>84</v>
      </c>
      <c r="E820" t="s" s="4">
        <v>116</v>
      </c>
      <c r="F820" t="s" s="4">
        <v>127</v>
      </c>
      <c r="G820" t="s" s="4">
        <v>128</v>
      </c>
      <c r="H820" t="s" s="4">
        <v>128</v>
      </c>
      <c r="I820" t="s" s="4">
        <v>983</v>
      </c>
      <c r="J820" t="s" s="4">
        <v>3255</v>
      </c>
      <c r="K820" t="s" s="4">
        <v>112</v>
      </c>
      <c r="L820" t="s" s="4">
        <v>1399</v>
      </c>
      <c r="M820" t="s" s="4">
        <v>92</v>
      </c>
      <c r="N820" t="s" s="4">
        <v>133</v>
      </c>
      <c r="O820" t="s" s="4">
        <v>94</v>
      </c>
      <c r="P820" t="s" s="4">
        <v>134</v>
      </c>
      <c r="Q820" t="s" s="4">
        <v>94</v>
      </c>
      <c r="R820" t="s" s="4">
        <v>3256</v>
      </c>
      <c r="S820" t="s" s="4">
        <v>3256</v>
      </c>
      <c r="T820" t="s" s="4">
        <v>3256</v>
      </c>
      <c r="U820" t="s" s="4">
        <v>3256</v>
      </c>
      <c r="V820" t="s" s="4">
        <v>3256</v>
      </c>
      <c r="W820" t="s" s="4">
        <v>3256</v>
      </c>
      <c r="X820" t="s" s="4">
        <v>3256</v>
      </c>
      <c r="Y820" t="s" s="4">
        <v>3256</v>
      </c>
      <c r="Z820" t="s" s="4">
        <v>3256</v>
      </c>
      <c r="AA820" t="s" s="4">
        <v>3256</v>
      </c>
      <c r="AB820" t="s" s="4">
        <v>3256</v>
      </c>
      <c r="AC820" t="s" s="4">
        <v>3256</v>
      </c>
      <c r="AD820" t="s" s="4">
        <v>3256</v>
      </c>
      <c r="AE820" t="s" s="4">
        <v>88</v>
      </c>
      <c r="AF820" t="s" s="4">
        <v>97</v>
      </c>
      <c r="AG820" t="s" s="4">
        <v>97</v>
      </c>
      <c r="AH820" t="s" s="4">
        <v>98</v>
      </c>
    </row>
    <row r="821" ht="45.0" customHeight="true">
      <c r="A821" t="s" s="4">
        <v>3257</v>
      </c>
      <c r="B821" t="s" s="4">
        <v>82</v>
      </c>
      <c r="C821" t="s" s="4">
        <v>83</v>
      </c>
      <c r="D821" t="s" s="4">
        <v>84</v>
      </c>
      <c r="E821" t="s" s="4">
        <v>116</v>
      </c>
      <c r="F821" t="s" s="4">
        <v>511</v>
      </c>
      <c r="G821" t="s" s="4">
        <v>3258</v>
      </c>
      <c r="H821" t="s" s="4">
        <v>3258</v>
      </c>
      <c r="I821" t="s" s="4">
        <v>1704</v>
      </c>
      <c r="J821" t="s" s="4">
        <v>3259</v>
      </c>
      <c r="K821" t="s" s="4">
        <v>3260</v>
      </c>
      <c r="L821" t="s" s="4">
        <v>339</v>
      </c>
      <c r="M821" t="s" s="4">
        <v>106</v>
      </c>
      <c r="N821" t="s" s="4">
        <v>516</v>
      </c>
      <c r="O821" t="s" s="4">
        <v>94</v>
      </c>
      <c r="P821" t="s" s="4">
        <v>517</v>
      </c>
      <c r="Q821" t="s" s="4">
        <v>94</v>
      </c>
      <c r="R821" t="s" s="4">
        <v>3261</v>
      </c>
      <c r="S821" t="s" s="4">
        <v>3261</v>
      </c>
      <c r="T821" t="s" s="4">
        <v>3261</v>
      </c>
      <c r="U821" t="s" s="4">
        <v>3261</v>
      </c>
      <c r="V821" t="s" s="4">
        <v>3261</v>
      </c>
      <c r="W821" t="s" s="4">
        <v>3261</v>
      </c>
      <c r="X821" t="s" s="4">
        <v>3261</v>
      </c>
      <c r="Y821" t="s" s="4">
        <v>3261</v>
      </c>
      <c r="Z821" t="s" s="4">
        <v>3261</v>
      </c>
      <c r="AA821" t="s" s="4">
        <v>3261</v>
      </c>
      <c r="AB821" t="s" s="4">
        <v>3261</v>
      </c>
      <c r="AC821" t="s" s="4">
        <v>3261</v>
      </c>
      <c r="AD821" t="s" s="4">
        <v>3261</v>
      </c>
      <c r="AE821" t="s" s="4">
        <v>88</v>
      </c>
      <c r="AF821" t="s" s="4">
        <v>97</v>
      </c>
      <c r="AG821" t="s" s="4">
        <v>97</v>
      </c>
      <c r="AH821" t="s" s="4">
        <v>98</v>
      </c>
    </row>
    <row r="822" ht="45.0" customHeight="true">
      <c r="A822" t="s" s="4">
        <v>3262</v>
      </c>
      <c r="B822" t="s" s="4">
        <v>82</v>
      </c>
      <c r="C822" t="s" s="4">
        <v>83</v>
      </c>
      <c r="D822" t="s" s="4">
        <v>84</v>
      </c>
      <c r="E822" t="s" s="4">
        <v>116</v>
      </c>
      <c r="F822" t="s" s="4">
        <v>222</v>
      </c>
      <c r="G822" t="s" s="4">
        <v>223</v>
      </c>
      <c r="H822" t="s" s="4">
        <v>223</v>
      </c>
      <c r="I822" t="s" s="4">
        <v>139</v>
      </c>
      <c r="J822" t="s" s="4">
        <v>3263</v>
      </c>
      <c r="K822" t="s" s="4">
        <v>274</v>
      </c>
      <c r="L822" t="s" s="4">
        <v>1971</v>
      </c>
      <c r="M822" t="s" s="4">
        <v>92</v>
      </c>
      <c r="N822" t="s" s="4">
        <v>227</v>
      </c>
      <c r="O822" t="s" s="4">
        <v>94</v>
      </c>
      <c r="P822" t="s" s="4">
        <v>228</v>
      </c>
      <c r="Q822" t="s" s="4">
        <v>94</v>
      </c>
      <c r="R822" t="s" s="4">
        <v>3264</v>
      </c>
      <c r="S822" t="s" s="4">
        <v>3264</v>
      </c>
      <c r="T822" t="s" s="4">
        <v>3264</v>
      </c>
      <c r="U822" t="s" s="4">
        <v>3264</v>
      </c>
      <c r="V822" t="s" s="4">
        <v>3264</v>
      </c>
      <c r="W822" t="s" s="4">
        <v>3264</v>
      </c>
      <c r="X822" t="s" s="4">
        <v>3264</v>
      </c>
      <c r="Y822" t="s" s="4">
        <v>3264</v>
      </c>
      <c r="Z822" t="s" s="4">
        <v>3264</v>
      </c>
      <c r="AA822" t="s" s="4">
        <v>3264</v>
      </c>
      <c r="AB822" t="s" s="4">
        <v>3264</v>
      </c>
      <c r="AC822" t="s" s="4">
        <v>3264</v>
      </c>
      <c r="AD822" t="s" s="4">
        <v>3264</v>
      </c>
      <c r="AE822" t="s" s="4">
        <v>88</v>
      </c>
      <c r="AF822" t="s" s="4">
        <v>97</v>
      </c>
      <c r="AG822" t="s" s="4">
        <v>97</v>
      </c>
      <c r="AH822" t="s" s="4">
        <v>98</v>
      </c>
    </row>
    <row r="823" ht="45.0" customHeight="true">
      <c r="A823" t="s" s="4">
        <v>3265</v>
      </c>
      <c r="B823" t="s" s="4">
        <v>82</v>
      </c>
      <c r="C823" t="s" s="4">
        <v>83</v>
      </c>
      <c r="D823" t="s" s="4">
        <v>84</v>
      </c>
      <c r="E823" t="s" s="4">
        <v>116</v>
      </c>
      <c r="F823" t="s" s="4">
        <v>672</v>
      </c>
      <c r="G823" t="s" s="4">
        <v>673</v>
      </c>
      <c r="H823" t="s" s="4">
        <v>673</v>
      </c>
      <c r="I823" t="s" s="4">
        <v>2566</v>
      </c>
      <c r="J823" t="s" s="4">
        <v>3266</v>
      </c>
      <c r="K823" t="s" s="4">
        <v>1025</v>
      </c>
      <c r="L823" t="s" s="4">
        <v>3267</v>
      </c>
      <c r="M823" t="s" s="4">
        <v>106</v>
      </c>
      <c r="N823" t="s" s="4">
        <v>677</v>
      </c>
      <c r="O823" t="s" s="4">
        <v>94</v>
      </c>
      <c r="P823" t="s" s="4">
        <v>678</v>
      </c>
      <c r="Q823" t="s" s="4">
        <v>94</v>
      </c>
      <c r="R823" t="s" s="4">
        <v>3268</v>
      </c>
      <c r="S823" t="s" s="4">
        <v>3268</v>
      </c>
      <c r="T823" t="s" s="4">
        <v>3268</v>
      </c>
      <c r="U823" t="s" s="4">
        <v>3268</v>
      </c>
      <c r="V823" t="s" s="4">
        <v>3268</v>
      </c>
      <c r="W823" t="s" s="4">
        <v>3268</v>
      </c>
      <c r="X823" t="s" s="4">
        <v>3268</v>
      </c>
      <c r="Y823" t="s" s="4">
        <v>3268</v>
      </c>
      <c r="Z823" t="s" s="4">
        <v>3268</v>
      </c>
      <c r="AA823" t="s" s="4">
        <v>3268</v>
      </c>
      <c r="AB823" t="s" s="4">
        <v>3268</v>
      </c>
      <c r="AC823" t="s" s="4">
        <v>3268</v>
      </c>
      <c r="AD823" t="s" s="4">
        <v>3268</v>
      </c>
      <c r="AE823" t="s" s="4">
        <v>88</v>
      </c>
      <c r="AF823" t="s" s="4">
        <v>97</v>
      </c>
      <c r="AG823" t="s" s="4">
        <v>97</v>
      </c>
      <c r="AH823" t="s" s="4">
        <v>98</v>
      </c>
    </row>
    <row r="824" ht="45.0" customHeight="true">
      <c r="A824" t="s" s="4">
        <v>3269</v>
      </c>
      <c r="B824" t="s" s="4">
        <v>82</v>
      </c>
      <c r="C824" t="s" s="4">
        <v>83</v>
      </c>
      <c r="D824" t="s" s="4">
        <v>84</v>
      </c>
      <c r="E824" t="s" s="4">
        <v>116</v>
      </c>
      <c r="F824" t="s" s="4">
        <v>157</v>
      </c>
      <c r="G824" t="s" s="4">
        <v>192</v>
      </c>
      <c r="H824" t="s" s="4">
        <v>192</v>
      </c>
      <c r="I824" t="s" s="4">
        <v>284</v>
      </c>
      <c r="J824" t="s" s="4">
        <v>3270</v>
      </c>
      <c r="K824" t="s" s="4">
        <v>274</v>
      </c>
      <c r="L824" t="s" s="4">
        <v>152</v>
      </c>
      <c r="M824" t="s" s="4">
        <v>92</v>
      </c>
      <c r="N824" t="s" s="4">
        <v>163</v>
      </c>
      <c r="O824" t="s" s="4">
        <v>94</v>
      </c>
      <c r="P824" t="s" s="4">
        <v>164</v>
      </c>
      <c r="Q824" t="s" s="4">
        <v>94</v>
      </c>
      <c r="R824" t="s" s="4">
        <v>3271</v>
      </c>
      <c r="S824" t="s" s="4">
        <v>3271</v>
      </c>
      <c r="T824" t="s" s="4">
        <v>3271</v>
      </c>
      <c r="U824" t="s" s="4">
        <v>3271</v>
      </c>
      <c r="V824" t="s" s="4">
        <v>3271</v>
      </c>
      <c r="W824" t="s" s="4">
        <v>3271</v>
      </c>
      <c r="X824" t="s" s="4">
        <v>3271</v>
      </c>
      <c r="Y824" t="s" s="4">
        <v>3271</v>
      </c>
      <c r="Z824" t="s" s="4">
        <v>3271</v>
      </c>
      <c r="AA824" t="s" s="4">
        <v>3271</v>
      </c>
      <c r="AB824" t="s" s="4">
        <v>3271</v>
      </c>
      <c r="AC824" t="s" s="4">
        <v>3271</v>
      </c>
      <c r="AD824" t="s" s="4">
        <v>3271</v>
      </c>
      <c r="AE824" t="s" s="4">
        <v>88</v>
      </c>
      <c r="AF824" t="s" s="4">
        <v>97</v>
      </c>
      <c r="AG824" t="s" s="4">
        <v>97</v>
      </c>
      <c r="AH824" t="s" s="4">
        <v>98</v>
      </c>
    </row>
    <row r="825" ht="45.0" customHeight="true">
      <c r="A825" t="s" s="4">
        <v>3272</v>
      </c>
      <c r="B825" t="s" s="4">
        <v>82</v>
      </c>
      <c r="C825" t="s" s="4">
        <v>83</v>
      </c>
      <c r="D825" t="s" s="4">
        <v>84</v>
      </c>
      <c r="E825" t="s" s="4">
        <v>3273</v>
      </c>
      <c r="F825" t="s" s="4">
        <v>157</v>
      </c>
      <c r="G825" t="s" s="4">
        <v>192</v>
      </c>
      <c r="H825" t="s" s="4">
        <v>192</v>
      </c>
      <c r="I825" t="s" s="4">
        <v>568</v>
      </c>
      <c r="J825" t="s" s="4">
        <v>3274</v>
      </c>
      <c r="K825" t="s" s="4">
        <v>613</v>
      </c>
      <c r="L825" t="s" s="4">
        <v>903</v>
      </c>
      <c r="M825" t="s" s="4">
        <v>106</v>
      </c>
      <c r="N825" t="s" s="4">
        <v>163</v>
      </c>
      <c r="O825" t="s" s="4">
        <v>94</v>
      </c>
      <c r="P825" t="s" s="4">
        <v>164</v>
      </c>
      <c r="Q825" t="s" s="4">
        <v>94</v>
      </c>
      <c r="R825" t="s" s="4">
        <v>3275</v>
      </c>
      <c r="S825" t="s" s="4">
        <v>3275</v>
      </c>
      <c r="T825" t="s" s="4">
        <v>3275</v>
      </c>
      <c r="U825" t="s" s="4">
        <v>3275</v>
      </c>
      <c r="V825" t="s" s="4">
        <v>3275</v>
      </c>
      <c r="W825" t="s" s="4">
        <v>3275</v>
      </c>
      <c r="X825" t="s" s="4">
        <v>3275</v>
      </c>
      <c r="Y825" t="s" s="4">
        <v>3275</v>
      </c>
      <c r="Z825" t="s" s="4">
        <v>3275</v>
      </c>
      <c r="AA825" t="s" s="4">
        <v>3275</v>
      </c>
      <c r="AB825" t="s" s="4">
        <v>3275</v>
      </c>
      <c r="AC825" t="s" s="4">
        <v>3275</v>
      </c>
      <c r="AD825" t="s" s="4">
        <v>3275</v>
      </c>
      <c r="AE825" t="s" s="4">
        <v>88</v>
      </c>
      <c r="AF825" t="s" s="4">
        <v>97</v>
      </c>
      <c r="AG825" t="s" s="4">
        <v>97</v>
      </c>
      <c r="AH825" t="s" s="4">
        <v>98</v>
      </c>
    </row>
    <row r="826" ht="45.0" customHeight="true">
      <c r="A826" t="s" s="4">
        <v>3276</v>
      </c>
      <c r="B826" t="s" s="4">
        <v>82</v>
      </c>
      <c r="C826" t="s" s="4">
        <v>83</v>
      </c>
      <c r="D826" t="s" s="4">
        <v>84</v>
      </c>
      <c r="E826" t="s" s="4">
        <v>3273</v>
      </c>
      <c r="F826" t="s" s="4">
        <v>157</v>
      </c>
      <c r="G826" t="s" s="4">
        <v>192</v>
      </c>
      <c r="H826" t="s" s="4">
        <v>192</v>
      </c>
      <c r="I826" t="s" s="4">
        <v>278</v>
      </c>
      <c r="J826" t="s" s="4">
        <v>3277</v>
      </c>
      <c r="K826" t="s" s="4">
        <v>3278</v>
      </c>
      <c r="L826" t="s" s="4">
        <v>328</v>
      </c>
      <c r="M826" t="s" s="4">
        <v>92</v>
      </c>
      <c r="N826" t="s" s="4">
        <v>163</v>
      </c>
      <c r="O826" t="s" s="4">
        <v>94</v>
      </c>
      <c r="P826" t="s" s="4">
        <v>164</v>
      </c>
      <c r="Q826" t="s" s="4">
        <v>94</v>
      </c>
      <c r="R826" t="s" s="4">
        <v>3279</v>
      </c>
      <c r="S826" t="s" s="4">
        <v>3279</v>
      </c>
      <c r="T826" t="s" s="4">
        <v>3279</v>
      </c>
      <c r="U826" t="s" s="4">
        <v>3279</v>
      </c>
      <c r="V826" t="s" s="4">
        <v>3279</v>
      </c>
      <c r="W826" t="s" s="4">
        <v>3279</v>
      </c>
      <c r="X826" t="s" s="4">
        <v>3279</v>
      </c>
      <c r="Y826" t="s" s="4">
        <v>3279</v>
      </c>
      <c r="Z826" t="s" s="4">
        <v>3279</v>
      </c>
      <c r="AA826" t="s" s="4">
        <v>3279</v>
      </c>
      <c r="AB826" t="s" s="4">
        <v>3279</v>
      </c>
      <c r="AC826" t="s" s="4">
        <v>3279</v>
      </c>
      <c r="AD826" t="s" s="4">
        <v>3279</v>
      </c>
      <c r="AE826" t="s" s="4">
        <v>88</v>
      </c>
      <c r="AF826" t="s" s="4">
        <v>97</v>
      </c>
      <c r="AG826" t="s" s="4">
        <v>97</v>
      </c>
      <c r="AH826" t="s" s="4">
        <v>98</v>
      </c>
    </row>
    <row r="827" ht="45.0" customHeight="true">
      <c r="A827" t="s" s="4">
        <v>3280</v>
      </c>
      <c r="B827" t="s" s="4">
        <v>82</v>
      </c>
      <c r="C827" t="s" s="4">
        <v>83</v>
      </c>
      <c r="D827" t="s" s="4">
        <v>84</v>
      </c>
      <c r="E827" t="s" s="4">
        <v>3273</v>
      </c>
      <c r="F827" t="s" s="4">
        <v>157</v>
      </c>
      <c r="G827" t="s" s="4">
        <v>192</v>
      </c>
      <c r="H827" t="s" s="4">
        <v>192</v>
      </c>
      <c r="I827" t="s" s="4">
        <v>320</v>
      </c>
      <c r="J827" t="s" s="4">
        <v>3281</v>
      </c>
      <c r="K827" t="s" s="4">
        <v>380</v>
      </c>
      <c r="L827" t="s" s="4">
        <v>1203</v>
      </c>
      <c r="M827" t="s" s="4">
        <v>92</v>
      </c>
      <c r="N827" t="s" s="4">
        <v>163</v>
      </c>
      <c r="O827" t="s" s="4">
        <v>94</v>
      </c>
      <c r="P827" t="s" s="4">
        <v>164</v>
      </c>
      <c r="Q827" t="s" s="4">
        <v>94</v>
      </c>
      <c r="R827" t="s" s="4">
        <v>3282</v>
      </c>
      <c r="S827" t="s" s="4">
        <v>3282</v>
      </c>
      <c r="T827" t="s" s="4">
        <v>3282</v>
      </c>
      <c r="U827" t="s" s="4">
        <v>3282</v>
      </c>
      <c r="V827" t="s" s="4">
        <v>3282</v>
      </c>
      <c r="W827" t="s" s="4">
        <v>3282</v>
      </c>
      <c r="X827" t="s" s="4">
        <v>3282</v>
      </c>
      <c r="Y827" t="s" s="4">
        <v>3282</v>
      </c>
      <c r="Z827" t="s" s="4">
        <v>3282</v>
      </c>
      <c r="AA827" t="s" s="4">
        <v>3282</v>
      </c>
      <c r="AB827" t="s" s="4">
        <v>3282</v>
      </c>
      <c r="AC827" t="s" s="4">
        <v>3282</v>
      </c>
      <c r="AD827" t="s" s="4">
        <v>3282</v>
      </c>
      <c r="AE827" t="s" s="4">
        <v>88</v>
      </c>
      <c r="AF827" t="s" s="4">
        <v>97</v>
      </c>
      <c r="AG827" t="s" s="4">
        <v>97</v>
      </c>
      <c r="AH827" t="s" s="4">
        <v>98</v>
      </c>
    </row>
    <row r="828" ht="45.0" customHeight="true">
      <c r="A828" t="s" s="4">
        <v>3283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157</v>
      </c>
      <c r="G828" t="s" s="4">
        <v>192</v>
      </c>
      <c r="H828" t="s" s="4">
        <v>192</v>
      </c>
      <c r="I828" t="s" s="4">
        <v>550</v>
      </c>
      <c r="J828" t="s" s="4">
        <v>3284</v>
      </c>
      <c r="K828" t="s" s="4">
        <v>132</v>
      </c>
      <c r="L828" t="s" s="4">
        <v>508</v>
      </c>
      <c r="M828" t="s" s="4">
        <v>92</v>
      </c>
      <c r="N828" t="s" s="4">
        <v>163</v>
      </c>
      <c r="O828" t="s" s="4">
        <v>94</v>
      </c>
      <c r="P828" t="s" s="4">
        <v>164</v>
      </c>
      <c r="Q828" t="s" s="4">
        <v>94</v>
      </c>
      <c r="R828" t="s" s="4">
        <v>3285</v>
      </c>
      <c r="S828" t="s" s="4">
        <v>3285</v>
      </c>
      <c r="T828" t="s" s="4">
        <v>3285</v>
      </c>
      <c r="U828" t="s" s="4">
        <v>3285</v>
      </c>
      <c r="V828" t="s" s="4">
        <v>3285</v>
      </c>
      <c r="W828" t="s" s="4">
        <v>3285</v>
      </c>
      <c r="X828" t="s" s="4">
        <v>3285</v>
      </c>
      <c r="Y828" t="s" s="4">
        <v>3285</v>
      </c>
      <c r="Z828" t="s" s="4">
        <v>3285</v>
      </c>
      <c r="AA828" t="s" s="4">
        <v>3285</v>
      </c>
      <c r="AB828" t="s" s="4">
        <v>3285</v>
      </c>
      <c r="AC828" t="s" s="4">
        <v>3285</v>
      </c>
      <c r="AD828" t="s" s="4">
        <v>3285</v>
      </c>
      <c r="AE828" t="s" s="4">
        <v>88</v>
      </c>
      <c r="AF828" t="s" s="4">
        <v>97</v>
      </c>
      <c r="AG828" t="s" s="4">
        <v>97</v>
      </c>
      <c r="AH828" t="s" s="4">
        <v>98</v>
      </c>
    </row>
    <row r="829" ht="45.0" customHeight="true">
      <c r="A829" t="s" s="4">
        <v>3286</v>
      </c>
      <c r="B829" t="s" s="4">
        <v>82</v>
      </c>
      <c r="C829" t="s" s="4">
        <v>83</v>
      </c>
      <c r="D829" t="s" s="4">
        <v>84</v>
      </c>
      <c r="E829" t="s" s="4">
        <v>3273</v>
      </c>
      <c r="F829" t="s" s="4">
        <v>157</v>
      </c>
      <c r="G829" t="s" s="4">
        <v>192</v>
      </c>
      <c r="H829" t="s" s="4">
        <v>192</v>
      </c>
      <c r="I829" t="s" s="4">
        <v>916</v>
      </c>
      <c r="J829" t="s" s="4">
        <v>3287</v>
      </c>
      <c r="K829" t="s" s="4">
        <v>1477</v>
      </c>
      <c r="L829" t="s" s="4">
        <v>275</v>
      </c>
      <c r="M829" t="s" s="4">
        <v>92</v>
      </c>
      <c r="N829" t="s" s="4">
        <v>163</v>
      </c>
      <c r="O829" t="s" s="4">
        <v>94</v>
      </c>
      <c r="P829" t="s" s="4">
        <v>164</v>
      </c>
      <c r="Q829" t="s" s="4">
        <v>94</v>
      </c>
      <c r="R829" t="s" s="4">
        <v>3288</v>
      </c>
      <c r="S829" t="s" s="4">
        <v>3288</v>
      </c>
      <c r="T829" t="s" s="4">
        <v>3288</v>
      </c>
      <c r="U829" t="s" s="4">
        <v>3288</v>
      </c>
      <c r="V829" t="s" s="4">
        <v>3288</v>
      </c>
      <c r="W829" t="s" s="4">
        <v>3288</v>
      </c>
      <c r="X829" t="s" s="4">
        <v>3288</v>
      </c>
      <c r="Y829" t="s" s="4">
        <v>3288</v>
      </c>
      <c r="Z829" t="s" s="4">
        <v>3288</v>
      </c>
      <c r="AA829" t="s" s="4">
        <v>3288</v>
      </c>
      <c r="AB829" t="s" s="4">
        <v>3288</v>
      </c>
      <c r="AC829" t="s" s="4">
        <v>3288</v>
      </c>
      <c r="AD829" t="s" s="4">
        <v>3288</v>
      </c>
      <c r="AE829" t="s" s="4">
        <v>88</v>
      </c>
      <c r="AF829" t="s" s="4">
        <v>97</v>
      </c>
      <c r="AG829" t="s" s="4">
        <v>97</v>
      </c>
      <c r="AH829" t="s" s="4">
        <v>98</v>
      </c>
    </row>
    <row r="830" ht="45.0" customHeight="true">
      <c r="A830" t="s" s="4">
        <v>3289</v>
      </c>
      <c r="B830" t="s" s="4">
        <v>82</v>
      </c>
      <c r="C830" t="s" s="4">
        <v>83</v>
      </c>
      <c r="D830" t="s" s="4">
        <v>84</v>
      </c>
      <c r="E830" t="s" s="4">
        <v>3273</v>
      </c>
      <c r="F830" t="s" s="4">
        <v>157</v>
      </c>
      <c r="G830" t="s" s="4">
        <v>192</v>
      </c>
      <c r="H830" t="s" s="4">
        <v>192</v>
      </c>
      <c r="I830" t="s" s="4">
        <v>536</v>
      </c>
      <c r="J830" t="s" s="4">
        <v>3290</v>
      </c>
      <c r="K830" t="s" s="4">
        <v>2141</v>
      </c>
      <c r="L830" t="s" s="4">
        <v>969</v>
      </c>
      <c r="M830" t="s" s="4">
        <v>92</v>
      </c>
      <c r="N830" t="s" s="4">
        <v>163</v>
      </c>
      <c r="O830" t="s" s="4">
        <v>94</v>
      </c>
      <c r="P830" t="s" s="4">
        <v>164</v>
      </c>
      <c r="Q830" t="s" s="4">
        <v>94</v>
      </c>
      <c r="R830" t="s" s="4">
        <v>3291</v>
      </c>
      <c r="S830" t="s" s="4">
        <v>3291</v>
      </c>
      <c r="T830" t="s" s="4">
        <v>3291</v>
      </c>
      <c r="U830" t="s" s="4">
        <v>3291</v>
      </c>
      <c r="V830" t="s" s="4">
        <v>3291</v>
      </c>
      <c r="W830" t="s" s="4">
        <v>3291</v>
      </c>
      <c r="X830" t="s" s="4">
        <v>3291</v>
      </c>
      <c r="Y830" t="s" s="4">
        <v>3291</v>
      </c>
      <c r="Z830" t="s" s="4">
        <v>3291</v>
      </c>
      <c r="AA830" t="s" s="4">
        <v>3291</v>
      </c>
      <c r="AB830" t="s" s="4">
        <v>3291</v>
      </c>
      <c r="AC830" t="s" s="4">
        <v>3291</v>
      </c>
      <c r="AD830" t="s" s="4">
        <v>3291</v>
      </c>
      <c r="AE830" t="s" s="4">
        <v>88</v>
      </c>
      <c r="AF830" t="s" s="4">
        <v>97</v>
      </c>
      <c r="AG830" t="s" s="4">
        <v>97</v>
      </c>
      <c r="AH830" t="s" s="4">
        <v>98</v>
      </c>
    </row>
    <row r="831" ht="45.0" customHeight="true">
      <c r="A831" t="s" s="4">
        <v>3292</v>
      </c>
      <c r="B831" t="s" s="4">
        <v>82</v>
      </c>
      <c r="C831" t="s" s="4">
        <v>83</v>
      </c>
      <c r="D831" t="s" s="4">
        <v>84</v>
      </c>
      <c r="E831" t="s" s="4">
        <v>3273</v>
      </c>
      <c r="F831" t="s" s="4">
        <v>157</v>
      </c>
      <c r="G831" t="s" s="4">
        <v>192</v>
      </c>
      <c r="H831" t="s" s="4">
        <v>192</v>
      </c>
      <c r="I831" t="s" s="4">
        <v>261</v>
      </c>
      <c r="J831" t="s" s="4">
        <v>3293</v>
      </c>
      <c r="K831" t="s" s="4">
        <v>831</v>
      </c>
      <c r="L831" t="s" s="4">
        <v>186</v>
      </c>
      <c r="M831" t="s" s="4">
        <v>92</v>
      </c>
      <c r="N831" t="s" s="4">
        <v>163</v>
      </c>
      <c r="O831" t="s" s="4">
        <v>94</v>
      </c>
      <c r="P831" t="s" s="4">
        <v>164</v>
      </c>
      <c r="Q831" t="s" s="4">
        <v>94</v>
      </c>
      <c r="R831" t="s" s="4">
        <v>3294</v>
      </c>
      <c r="S831" t="s" s="4">
        <v>3294</v>
      </c>
      <c r="T831" t="s" s="4">
        <v>3294</v>
      </c>
      <c r="U831" t="s" s="4">
        <v>3294</v>
      </c>
      <c r="V831" t="s" s="4">
        <v>3294</v>
      </c>
      <c r="W831" t="s" s="4">
        <v>3294</v>
      </c>
      <c r="X831" t="s" s="4">
        <v>3294</v>
      </c>
      <c r="Y831" t="s" s="4">
        <v>3294</v>
      </c>
      <c r="Z831" t="s" s="4">
        <v>3294</v>
      </c>
      <c r="AA831" t="s" s="4">
        <v>3294</v>
      </c>
      <c r="AB831" t="s" s="4">
        <v>3294</v>
      </c>
      <c r="AC831" t="s" s="4">
        <v>3294</v>
      </c>
      <c r="AD831" t="s" s="4">
        <v>3294</v>
      </c>
      <c r="AE831" t="s" s="4">
        <v>88</v>
      </c>
      <c r="AF831" t="s" s="4">
        <v>97</v>
      </c>
      <c r="AG831" t="s" s="4">
        <v>97</v>
      </c>
      <c r="AH831" t="s" s="4">
        <v>98</v>
      </c>
    </row>
    <row r="832" ht="45.0" customHeight="true">
      <c r="A832" t="s" s="4">
        <v>3295</v>
      </c>
      <c r="B832" t="s" s="4">
        <v>82</v>
      </c>
      <c r="C832" t="s" s="4">
        <v>83</v>
      </c>
      <c r="D832" t="s" s="4">
        <v>84</v>
      </c>
      <c r="E832" t="s" s="4">
        <v>3273</v>
      </c>
      <c r="F832" t="s" s="4">
        <v>157</v>
      </c>
      <c r="G832" t="s" s="4">
        <v>192</v>
      </c>
      <c r="H832" t="s" s="4">
        <v>192</v>
      </c>
      <c r="I832" t="s" s="4">
        <v>446</v>
      </c>
      <c r="J832" t="s" s="4">
        <v>3296</v>
      </c>
      <c r="K832" t="s" s="4">
        <v>186</v>
      </c>
      <c r="L832" t="s" s="4">
        <v>1495</v>
      </c>
      <c r="M832" t="s" s="4">
        <v>106</v>
      </c>
      <c r="N832" t="s" s="4">
        <v>163</v>
      </c>
      <c r="O832" t="s" s="4">
        <v>94</v>
      </c>
      <c r="P832" t="s" s="4">
        <v>164</v>
      </c>
      <c r="Q832" t="s" s="4">
        <v>94</v>
      </c>
      <c r="R832" t="s" s="4">
        <v>3297</v>
      </c>
      <c r="S832" t="s" s="4">
        <v>3297</v>
      </c>
      <c r="T832" t="s" s="4">
        <v>3297</v>
      </c>
      <c r="U832" t="s" s="4">
        <v>3297</v>
      </c>
      <c r="V832" t="s" s="4">
        <v>3297</v>
      </c>
      <c r="W832" t="s" s="4">
        <v>3297</v>
      </c>
      <c r="X832" t="s" s="4">
        <v>3297</v>
      </c>
      <c r="Y832" t="s" s="4">
        <v>3297</v>
      </c>
      <c r="Z832" t="s" s="4">
        <v>3297</v>
      </c>
      <c r="AA832" t="s" s="4">
        <v>3297</v>
      </c>
      <c r="AB832" t="s" s="4">
        <v>3297</v>
      </c>
      <c r="AC832" t="s" s="4">
        <v>3297</v>
      </c>
      <c r="AD832" t="s" s="4">
        <v>3297</v>
      </c>
      <c r="AE832" t="s" s="4">
        <v>88</v>
      </c>
      <c r="AF832" t="s" s="4">
        <v>97</v>
      </c>
      <c r="AG832" t="s" s="4">
        <v>97</v>
      </c>
      <c r="AH832" t="s" s="4">
        <v>98</v>
      </c>
    </row>
    <row r="833" ht="45.0" customHeight="true">
      <c r="A833" t="s" s="4">
        <v>3298</v>
      </c>
      <c r="B833" t="s" s="4">
        <v>82</v>
      </c>
      <c r="C833" t="s" s="4">
        <v>83</v>
      </c>
      <c r="D833" t="s" s="4">
        <v>84</v>
      </c>
      <c r="E833" t="s" s="4">
        <v>3273</v>
      </c>
      <c r="F833" t="s" s="4">
        <v>157</v>
      </c>
      <c r="G833" t="s" s="4">
        <v>192</v>
      </c>
      <c r="H833" t="s" s="4">
        <v>192</v>
      </c>
      <c r="I833" t="s" s="4">
        <v>224</v>
      </c>
      <c r="J833" t="s" s="4">
        <v>3299</v>
      </c>
      <c r="K833" t="s" s="4">
        <v>732</v>
      </c>
      <c r="L833" t="s" s="4">
        <v>300</v>
      </c>
      <c r="M833" t="s" s="4">
        <v>92</v>
      </c>
      <c r="N833" t="s" s="4">
        <v>163</v>
      </c>
      <c r="O833" t="s" s="4">
        <v>94</v>
      </c>
      <c r="P833" t="s" s="4">
        <v>164</v>
      </c>
      <c r="Q833" t="s" s="4">
        <v>94</v>
      </c>
      <c r="R833" t="s" s="4">
        <v>3300</v>
      </c>
      <c r="S833" t="s" s="4">
        <v>3300</v>
      </c>
      <c r="T833" t="s" s="4">
        <v>3300</v>
      </c>
      <c r="U833" t="s" s="4">
        <v>3300</v>
      </c>
      <c r="V833" t="s" s="4">
        <v>3300</v>
      </c>
      <c r="W833" t="s" s="4">
        <v>3300</v>
      </c>
      <c r="X833" t="s" s="4">
        <v>3300</v>
      </c>
      <c r="Y833" t="s" s="4">
        <v>3300</v>
      </c>
      <c r="Z833" t="s" s="4">
        <v>3300</v>
      </c>
      <c r="AA833" t="s" s="4">
        <v>3300</v>
      </c>
      <c r="AB833" t="s" s="4">
        <v>3300</v>
      </c>
      <c r="AC833" t="s" s="4">
        <v>3300</v>
      </c>
      <c r="AD833" t="s" s="4">
        <v>3300</v>
      </c>
      <c r="AE833" t="s" s="4">
        <v>88</v>
      </c>
      <c r="AF833" t="s" s="4">
        <v>97</v>
      </c>
      <c r="AG833" t="s" s="4">
        <v>97</v>
      </c>
      <c r="AH833" t="s" s="4">
        <v>98</v>
      </c>
    </row>
    <row r="834" ht="45.0" customHeight="true">
      <c r="A834" t="s" s="4">
        <v>3301</v>
      </c>
      <c r="B834" t="s" s="4">
        <v>82</v>
      </c>
      <c r="C834" t="s" s="4">
        <v>83</v>
      </c>
      <c r="D834" t="s" s="4">
        <v>84</v>
      </c>
      <c r="E834" t="s" s="4">
        <v>3273</v>
      </c>
      <c r="F834" t="s" s="4">
        <v>157</v>
      </c>
      <c r="G834" t="s" s="4">
        <v>192</v>
      </c>
      <c r="H834" t="s" s="4">
        <v>192</v>
      </c>
      <c r="I834" t="s" s="4">
        <v>1231</v>
      </c>
      <c r="J834" t="s" s="4">
        <v>3302</v>
      </c>
      <c r="K834" t="s" s="4">
        <v>152</v>
      </c>
      <c r="L834" t="s" s="4">
        <v>201</v>
      </c>
      <c r="M834" t="s" s="4">
        <v>106</v>
      </c>
      <c r="N834" t="s" s="4">
        <v>163</v>
      </c>
      <c r="O834" t="s" s="4">
        <v>94</v>
      </c>
      <c r="P834" t="s" s="4">
        <v>164</v>
      </c>
      <c r="Q834" t="s" s="4">
        <v>94</v>
      </c>
      <c r="R834" t="s" s="4">
        <v>3303</v>
      </c>
      <c r="S834" t="s" s="4">
        <v>3303</v>
      </c>
      <c r="T834" t="s" s="4">
        <v>3303</v>
      </c>
      <c r="U834" t="s" s="4">
        <v>3303</v>
      </c>
      <c r="V834" t="s" s="4">
        <v>3303</v>
      </c>
      <c r="W834" t="s" s="4">
        <v>3303</v>
      </c>
      <c r="X834" t="s" s="4">
        <v>3303</v>
      </c>
      <c r="Y834" t="s" s="4">
        <v>3303</v>
      </c>
      <c r="Z834" t="s" s="4">
        <v>3303</v>
      </c>
      <c r="AA834" t="s" s="4">
        <v>3303</v>
      </c>
      <c r="AB834" t="s" s="4">
        <v>3303</v>
      </c>
      <c r="AC834" t="s" s="4">
        <v>3303</v>
      </c>
      <c r="AD834" t="s" s="4">
        <v>3303</v>
      </c>
      <c r="AE834" t="s" s="4">
        <v>88</v>
      </c>
      <c r="AF834" t="s" s="4">
        <v>97</v>
      </c>
      <c r="AG834" t="s" s="4">
        <v>97</v>
      </c>
      <c r="AH834" t="s" s="4">
        <v>98</v>
      </c>
    </row>
    <row r="835" ht="45.0" customHeight="true">
      <c r="A835" t="s" s="4">
        <v>3304</v>
      </c>
      <c r="B835" t="s" s="4">
        <v>82</v>
      </c>
      <c r="C835" t="s" s="4">
        <v>83</v>
      </c>
      <c r="D835" t="s" s="4">
        <v>84</v>
      </c>
      <c r="E835" t="s" s="4">
        <v>3273</v>
      </c>
      <c r="F835" t="s" s="4">
        <v>100</v>
      </c>
      <c r="G835" t="s" s="4">
        <v>101</v>
      </c>
      <c r="H835" t="s" s="4">
        <v>101</v>
      </c>
      <c r="I835" t="s" s="4">
        <v>494</v>
      </c>
      <c r="J835" t="s" s="4">
        <v>1559</v>
      </c>
      <c r="K835" t="s" s="4">
        <v>201</v>
      </c>
      <c r="L835" t="s" s="4">
        <v>859</v>
      </c>
      <c r="M835" t="s" s="4">
        <v>106</v>
      </c>
      <c r="N835" t="s" s="4">
        <v>107</v>
      </c>
      <c r="O835" t="s" s="4">
        <v>94</v>
      </c>
      <c r="P835" t="s" s="4">
        <v>108</v>
      </c>
      <c r="Q835" t="s" s="4">
        <v>94</v>
      </c>
      <c r="R835" t="s" s="4">
        <v>3305</v>
      </c>
      <c r="S835" t="s" s="4">
        <v>3305</v>
      </c>
      <c r="T835" t="s" s="4">
        <v>3305</v>
      </c>
      <c r="U835" t="s" s="4">
        <v>3305</v>
      </c>
      <c r="V835" t="s" s="4">
        <v>3305</v>
      </c>
      <c r="W835" t="s" s="4">
        <v>3305</v>
      </c>
      <c r="X835" t="s" s="4">
        <v>3305</v>
      </c>
      <c r="Y835" t="s" s="4">
        <v>3305</v>
      </c>
      <c r="Z835" t="s" s="4">
        <v>3305</v>
      </c>
      <c r="AA835" t="s" s="4">
        <v>3305</v>
      </c>
      <c r="AB835" t="s" s="4">
        <v>3305</v>
      </c>
      <c r="AC835" t="s" s="4">
        <v>3305</v>
      </c>
      <c r="AD835" t="s" s="4">
        <v>3305</v>
      </c>
      <c r="AE835" t="s" s="4">
        <v>88</v>
      </c>
      <c r="AF835" t="s" s="4">
        <v>97</v>
      </c>
      <c r="AG835" t="s" s="4">
        <v>97</v>
      </c>
      <c r="AH835" t="s" s="4">
        <v>98</v>
      </c>
    </row>
    <row r="836" ht="45.0" customHeight="true">
      <c r="A836" t="s" s="4">
        <v>3306</v>
      </c>
      <c r="B836" t="s" s="4">
        <v>82</v>
      </c>
      <c r="C836" t="s" s="4">
        <v>83</v>
      </c>
      <c r="D836" t="s" s="4">
        <v>84</v>
      </c>
      <c r="E836" t="s" s="4">
        <v>3273</v>
      </c>
      <c r="F836" t="s" s="4">
        <v>147</v>
      </c>
      <c r="G836" t="s" s="4">
        <v>148</v>
      </c>
      <c r="H836" t="s" s="4">
        <v>148</v>
      </c>
      <c r="I836" t="s" s="4">
        <v>3100</v>
      </c>
      <c r="J836" t="s" s="4">
        <v>3307</v>
      </c>
      <c r="K836" t="s" s="4">
        <v>3308</v>
      </c>
      <c r="L836" t="s" s="4">
        <v>3309</v>
      </c>
      <c r="M836" t="s" s="4">
        <v>106</v>
      </c>
      <c r="N836" t="s" s="4">
        <v>153</v>
      </c>
      <c r="O836" t="s" s="4">
        <v>94</v>
      </c>
      <c r="P836" t="s" s="4">
        <v>154</v>
      </c>
      <c r="Q836" t="s" s="4">
        <v>94</v>
      </c>
      <c r="R836" t="s" s="4">
        <v>3310</v>
      </c>
      <c r="S836" t="s" s="4">
        <v>3310</v>
      </c>
      <c r="T836" t="s" s="4">
        <v>3310</v>
      </c>
      <c r="U836" t="s" s="4">
        <v>3310</v>
      </c>
      <c r="V836" t="s" s="4">
        <v>3310</v>
      </c>
      <c r="W836" t="s" s="4">
        <v>3310</v>
      </c>
      <c r="X836" t="s" s="4">
        <v>3310</v>
      </c>
      <c r="Y836" t="s" s="4">
        <v>3310</v>
      </c>
      <c r="Z836" t="s" s="4">
        <v>3310</v>
      </c>
      <c r="AA836" t="s" s="4">
        <v>3310</v>
      </c>
      <c r="AB836" t="s" s="4">
        <v>3310</v>
      </c>
      <c r="AC836" t="s" s="4">
        <v>3310</v>
      </c>
      <c r="AD836" t="s" s="4">
        <v>3310</v>
      </c>
      <c r="AE836" t="s" s="4">
        <v>88</v>
      </c>
      <c r="AF836" t="s" s="4">
        <v>97</v>
      </c>
      <c r="AG836" t="s" s="4">
        <v>97</v>
      </c>
      <c r="AH836" t="s" s="4">
        <v>98</v>
      </c>
    </row>
    <row r="837" ht="45.0" customHeight="true">
      <c r="A837" t="s" s="4">
        <v>3311</v>
      </c>
      <c r="B837" t="s" s="4">
        <v>82</v>
      </c>
      <c r="C837" t="s" s="4">
        <v>83</v>
      </c>
      <c r="D837" t="s" s="4">
        <v>84</v>
      </c>
      <c r="E837" t="s" s="4">
        <v>3273</v>
      </c>
      <c r="F837" t="s" s="4">
        <v>157</v>
      </c>
      <c r="G837" t="s" s="4">
        <v>192</v>
      </c>
      <c r="H837" t="s" s="4">
        <v>192</v>
      </c>
      <c r="I837" t="s" s="4">
        <v>532</v>
      </c>
      <c r="J837" t="s" s="4">
        <v>3312</v>
      </c>
      <c r="K837" t="s" s="4">
        <v>132</v>
      </c>
      <c r="L837" t="s" s="4">
        <v>162</v>
      </c>
      <c r="M837" t="s" s="4">
        <v>106</v>
      </c>
      <c r="N837" t="s" s="4">
        <v>163</v>
      </c>
      <c r="O837" t="s" s="4">
        <v>94</v>
      </c>
      <c r="P837" t="s" s="4">
        <v>164</v>
      </c>
      <c r="Q837" t="s" s="4">
        <v>94</v>
      </c>
      <c r="R837" t="s" s="4">
        <v>3313</v>
      </c>
      <c r="S837" t="s" s="4">
        <v>3313</v>
      </c>
      <c r="T837" t="s" s="4">
        <v>3313</v>
      </c>
      <c r="U837" t="s" s="4">
        <v>3313</v>
      </c>
      <c r="V837" t="s" s="4">
        <v>3313</v>
      </c>
      <c r="W837" t="s" s="4">
        <v>3313</v>
      </c>
      <c r="X837" t="s" s="4">
        <v>3313</v>
      </c>
      <c r="Y837" t="s" s="4">
        <v>3313</v>
      </c>
      <c r="Z837" t="s" s="4">
        <v>3313</v>
      </c>
      <c r="AA837" t="s" s="4">
        <v>3313</v>
      </c>
      <c r="AB837" t="s" s="4">
        <v>3313</v>
      </c>
      <c r="AC837" t="s" s="4">
        <v>3313</v>
      </c>
      <c r="AD837" t="s" s="4">
        <v>3313</v>
      </c>
      <c r="AE837" t="s" s="4">
        <v>88</v>
      </c>
      <c r="AF837" t="s" s="4">
        <v>97</v>
      </c>
      <c r="AG837" t="s" s="4">
        <v>97</v>
      </c>
      <c r="AH837" t="s" s="4">
        <v>98</v>
      </c>
    </row>
    <row r="838" ht="45.0" customHeight="true">
      <c r="A838" t="s" s="4">
        <v>3314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157</v>
      </c>
      <c r="G838" t="s" s="4">
        <v>192</v>
      </c>
      <c r="H838" t="s" s="4">
        <v>192</v>
      </c>
      <c r="I838" t="s" s="4">
        <v>550</v>
      </c>
      <c r="J838" t="s" s="4">
        <v>3315</v>
      </c>
      <c r="K838" t="s" s="4">
        <v>3016</v>
      </c>
      <c r="L838" t="s" s="4">
        <v>745</v>
      </c>
      <c r="M838" t="s" s="4">
        <v>106</v>
      </c>
      <c r="N838" t="s" s="4">
        <v>163</v>
      </c>
      <c r="O838" t="s" s="4">
        <v>94</v>
      </c>
      <c r="P838" t="s" s="4">
        <v>164</v>
      </c>
      <c r="Q838" t="s" s="4">
        <v>94</v>
      </c>
      <c r="R838" t="s" s="4">
        <v>3316</v>
      </c>
      <c r="S838" t="s" s="4">
        <v>3316</v>
      </c>
      <c r="T838" t="s" s="4">
        <v>3316</v>
      </c>
      <c r="U838" t="s" s="4">
        <v>3316</v>
      </c>
      <c r="V838" t="s" s="4">
        <v>3316</v>
      </c>
      <c r="W838" t="s" s="4">
        <v>3316</v>
      </c>
      <c r="X838" t="s" s="4">
        <v>3316</v>
      </c>
      <c r="Y838" t="s" s="4">
        <v>3316</v>
      </c>
      <c r="Z838" t="s" s="4">
        <v>3316</v>
      </c>
      <c r="AA838" t="s" s="4">
        <v>3316</v>
      </c>
      <c r="AB838" t="s" s="4">
        <v>3316</v>
      </c>
      <c r="AC838" t="s" s="4">
        <v>3316</v>
      </c>
      <c r="AD838" t="s" s="4">
        <v>3316</v>
      </c>
      <c r="AE838" t="s" s="4">
        <v>88</v>
      </c>
      <c r="AF838" t="s" s="4">
        <v>97</v>
      </c>
      <c r="AG838" t="s" s="4">
        <v>97</v>
      </c>
      <c r="AH838" t="s" s="4">
        <v>98</v>
      </c>
    </row>
    <row r="839" ht="45.0" customHeight="true">
      <c r="A839" t="s" s="4">
        <v>3317</v>
      </c>
      <c r="B839" t="s" s="4">
        <v>82</v>
      </c>
      <c r="C839" t="s" s="4">
        <v>83</v>
      </c>
      <c r="D839" t="s" s="4">
        <v>84</v>
      </c>
      <c r="E839" t="s" s="4">
        <v>3273</v>
      </c>
      <c r="F839" t="s" s="4">
        <v>157</v>
      </c>
      <c r="G839" t="s" s="4">
        <v>192</v>
      </c>
      <c r="H839" t="s" s="4">
        <v>192</v>
      </c>
      <c r="I839" t="s" s="4">
        <v>3318</v>
      </c>
      <c r="J839" t="s" s="4">
        <v>3319</v>
      </c>
      <c r="K839" t="s" s="4">
        <v>1250</v>
      </c>
      <c r="L839" t="s" s="4">
        <v>3320</v>
      </c>
      <c r="M839" t="s" s="4">
        <v>106</v>
      </c>
      <c r="N839" t="s" s="4">
        <v>163</v>
      </c>
      <c r="O839" t="s" s="4">
        <v>94</v>
      </c>
      <c r="P839" t="s" s="4">
        <v>164</v>
      </c>
      <c r="Q839" t="s" s="4">
        <v>94</v>
      </c>
      <c r="R839" t="s" s="4">
        <v>3321</v>
      </c>
      <c r="S839" t="s" s="4">
        <v>3321</v>
      </c>
      <c r="T839" t="s" s="4">
        <v>3321</v>
      </c>
      <c r="U839" t="s" s="4">
        <v>3321</v>
      </c>
      <c r="V839" t="s" s="4">
        <v>3321</v>
      </c>
      <c r="W839" t="s" s="4">
        <v>3321</v>
      </c>
      <c r="X839" t="s" s="4">
        <v>3321</v>
      </c>
      <c r="Y839" t="s" s="4">
        <v>3321</v>
      </c>
      <c r="Z839" t="s" s="4">
        <v>3321</v>
      </c>
      <c r="AA839" t="s" s="4">
        <v>3321</v>
      </c>
      <c r="AB839" t="s" s="4">
        <v>3321</v>
      </c>
      <c r="AC839" t="s" s="4">
        <v>3321</v>
      </c>
      <c r="AD839" t="s" s="4">
        <v>3321</v>
      </c>
      <c r="AE839" t="s" s="4">
        <v>88</v>
      </c>
      <c r="AF839" t="s" s="4">
        <v>97</v>
      </c>
      <c r="AG839" t="s" s="4">
        <v>97</v>
      </c>
      <c r="AH839" t="s" s="4">
        <v>98</v>
      </c>
    </row>
    <row r="840" ht="45.0" customHeight="true">
      <c r="A840" t="s" s="4">
        <v>3322</v>
      </c>
      <c r="B840" t="s" s="4">
        <v>82</v>
      </c>
      <c r="C840" t="s" s="4">
        <v>83</v>
      </c>
      <c r="D840" t="s" s="4">
        <v>84</v>
      </c>
      <c r="E840" t="s" s="4">
        <v>3273</v>
      </c>
      <c r="F840" t="s" s="4">
        <v>157</v>
      </c>
      <c r="G840" t="s" s="4">
        <v>192</v>
      </c>
      <c r="H840" t="s" s="4">
        <v>192</v>
      </c>
      <c r="I840" t="s" s="4">
        <v>568</v>
      </c>
      <c r="J840" t="s" s="4">
        <v>3323</v>
      </c>
      <c r="K840" t="s" s="4">
        <v>113</v>
      </c>
      <c r="L840" t="s" s="4">
        <v>576</v>
      </c>
      <c r="M840" t="s" s="4">
        <v>92</v>
      </c>
      <c r="N840" t="s" s="4">
        <v>163</v>
      </c>
      <c r="O840" t="s" s="4">
        <v>94</v>
      </c>
      <c r="P840" t="s" s="4">
        <v>164</v>
      </c>
      <c r="Q840" t="s" s="4">
        <v>94</v>
      </c>
      <c r="R840" t="s" s="4">
        <v>3324</v>
      </c>
      <c r="S840" t="s" s="4">
        <v>3324</v>
      </c>
      <c r="T840" t="s" s="4">
        <v>3324</v>
      </c>
      <c r="U840" t="s" s="4">
        <v>3324</v>
      </c>
      <c r="V840" t="s" s="4">
        <v>3324</v>
      </c>
      <c r="W840" t="s" s="4">
        <v>3324</v>
      </c>
      <c r="X840" t="s" s="4">
        <v>3324</v>
      </c>
      <c r="Y840" t="s" s="4">
        <v>3324</v>
      </c>
      <c r="Z840" t="s" s="4">
        <v>3324</v>
      </c>
      <c r="AA840" t="s" s="4">
        <v>3324</v>
      </c>
      <c r="AB840" t="s" s="4">
        <v>3324</v>
      </c>
      <c r="AC840" t="s" s="4">
        <v>3324</v>
      </c>
      <c r="AD840" t="s" s="4">
        <v>3324</v>
      </c>
      <c r="AE840" t="s" s="4">
        <v>88</v>
      </c>
      <c r="AF840" t="s" s="4">
        <v>97</v>
      </c>
      <c r="AG840" t="s" s="4">
        <v>97</v>
      </c>
      <c r="AH840" t="s" s="4">
        <v>98</v>
      </c>
    </row>
    <row r="841" ht="45.0" customHeight="true">
      <c r="A841" t="s" s="4">
        <v>3325</v>
      </c>
      <c r="B841" t="s" s="4">
        <v>82</v>
      </c>
      <c r="C841" t="s" s="4">
        <v>83</v>
      </c>
      <c r="D841" t="s" s="4">
        <v>84</v>
      </c>
      <c r="E841" t="s" s="4">
        <v>3273</v>
      </c>
      <c r="F841" t="s" s="4">
        <v>157</v>
      </c>
      <c r="G841" t="s" s="4">
        <v>192</v>
      </c>
      <c r="H841" t="s" s="4">
        <v>192</v>
      </c>
      <c r="I841" t="s" s="4">
        <v>261</v>
      </c>
      <c r="J841" t="s" s="4">
        <v>3326</v>
      </c>
      <c r="K841" t="s" s="4">
        <v>328</v>
      </c>
      <c r="L841" t="s" s="4">
        <v>676</v>
      </c>
      <c r="M841" t="s" s="4">
        <v>92</v>
      </c>
      <c r="N841" t="s" s="4">
        <v>163</v>
      </c>
      <c r="O841" t="s" s="4">
        <v>94</v>
      </c>
      <c r="P841" t="s" s="4">
        <v>164</v>
      </c>
      <c r="Q841" t="s" s="4">
        <v>94</v>
      </c>
      <c r="R841" t="s" s="4">
        <v>3327</v>
      </c>
      <c r="S841" t="s" s="4">
        <v>3327</v>
      </c>
      <c r="T841" t="s" s="4">
        <v>3327</v>
      </c>
      <c r="U841" t="s" s="4">
        <v>3327</v>
      </c>
      <c r="V841" t="s" s="4">
        <v>3327</v>
      </c>
      <c r="W841" t="s" s="4">
        <v>3327</v>
      </c>
      <c r="X841" t="s" s="4">
        <v>3327</v>
      </c>
      <c r="Y841" t="s" s="4">
        <v>3327</v>
      </c>
      <c r="Z841" t="s" s="4">
        <v>3327</v>
      </c>
      <c r="AA841" t="s" s="4">
        <v>3327</v>
      </c>
      <c r="AB841" t="s" s="4">
        <v>3327</v>
      </c>
      <c r="AC841" t="s" s="4">
        <v>3327</v>
      </c>
      <c r="AD841" t="s" s="4">
        <v>3327</v>
      </c>
      <c r="AE841" t="s" s="4">
        <v>88</v>
      </c>
      <c r="AF841" t="s" s="4">
        <v>97</v>
      </c>
      <c r="AG841" t="s" s="4">
        <v>97</v>
      </c>
      <c r="AH841" t="s" s="4">
        <v>98</v>
      </c>
    </row>
    <row r="842" ht="45.0" customHeight="true">
      <c r="A842" t="s" s="4">
        <v>3328</v>
      </c>
      <c r="B842" t="s" s="4">
        <v>82</v>
      </c>
      <c r="C842" t="s" s="4">
        <v>83</v>
      </c>
      <c r="D842" t="s" s="4">
        <v>84</v>
      </c>
      <c r="E842" t="s" s="4">
        <v>3273</v>
      </c>
      <c r="F842" t="s" s="4">
        <v>157</v>
      </c>
      <c r="G842" t="s" s="4">
        <v>192</v>
      </c>
      <c r="H842" t="s" s="4">
        <v>192</v>
      </c>
      <c r="I842" t="s" s="4">
        <v>2080</v>
      </c>
      <c r="J842" t="s" s="4">
        <v>3329</v>
      </c>
      <c r="K842" t="s" s="4">
        <v>1132</v>
      </c>
      <c r="L842" t="s" s="4">
        <v>732</v>
      </c>
      <c r="M842" t="s" s="4">
        <v>92</v>
      </c>
      <c r="N842" t="s" s="4">
        <v>163</v>
      </c>
      <c r="O842" t="s" s="4">
        <v>94</v>
      </c>
      <c r="P842" t="s" s="4">
        <v>164</v>
      </c>
      <c r="Q842" t="s" s="4">
        <v>94</v>
      </c>
      <c r="R842" t="s" s="4">
        <v>3330</v>
      </c>
      <c r="S842" t="s" s="4">
        <v>3330</v>
      </c>
      <c r="T842" t="s" s="4">
        <v>3330</v>
      </c>
      <c r="U842" t="s" s="4">
        <v>3330</v>
      </c>
      <c r="V842" t="s" s="4">
        <v>3330</v>
      </c>
      <c r="W842" t="s" s="4">
        <v>3330</v>
      </c>
      <c r="X842" t="s" s="4">
        <v>3330</v>
      </c>
      <c r="Y842" t="s" s="4">
        <v>3330</v>
      </c>
      <c r="Z842" t="s" s="4">
        <v>3330</v>
      </c>
      <c r="AA842" t="s" s="4">
        <v>3330</v>
      </c>
      <c r="AB842" t="s" s="4">
        <v>3330</v>
      </c>
      <c r="AC842" t="s" s="4">
        <v>3330</v>
      </c>
      <c r="AD842" t="s" s="4">
        <v>3330</v>
      </c>
      <c r="AE842" t="s" s="4">
        <v>88</v>
      </c>
      <c r="AF842" t="s" s="4">
        <v>97</v>
      </c>
      <c r="AG842" t="s" s="4">
        <v>97</v>
      </c>
      <c r="AH842" t="s" s="4">
        <v>98</v>
      </c>
    </row>
    <row r="843" ht="45.0" customHeight="true">
      <c r="A843" t="s" s="4">
        <v>3331</v>
      </c>
      <c r="B843" t="s" s="4">
        <v>82</v>
      </c>
      <c r="C843" t="s" s="4">
        <v>83</v>
      </c>
      <c r="D843" t="s" s="4">
        <v>84</v>
      </c>
      <c r="E843" t="s" s="4">
        <v>3273</v>
      </c>
      <c r="F843" t="s" s="4">
        <v>157</v>
      </c>
      <c r="G843" t="s" s="4">
        <v>192</v>
      </c>
      <c r="H843" t="s" s="4">
        <v>192</v>
      </c>
      <c r="I843" t="s" s="4">
        <v>889</v>
      </c>
      <c r="J843" t="s" s="4">
        <v>3332</v>
      </c>
      <c r="K843" t="s" s="4">
        <v>1009</v>
      </c>
      <c r="L843" t="s" s="4">
        <v>162</v>
      </c>
      <c r="M843" t="s" s="4">
        <v>92</v>
      </c>
      <c r="N843" t="s" s="4">
        <v>163</v>
      </c>
      <c r="O843" t="s" s="4">
        <v>94</v>
      </c>
      <c r="P843" t="s" s="4">
        <v>164</v>
      </c>
      <c r="Q843" t="s" s="4">
        <v>94</v>
      </c>
      <c r="R843" t="s" s="4">
        <v>3333</v>
      </c>
      <c r="S843" t="s" s="4">
        <v>3333</v>
      </c>
      <c r="T843" t="s" s="4">
        <v>3333</v>
      </c>
      <c r="U843" t="s" s="4">
        <v>3333</v>
      </c>
      <c r="V843" t="s" s="4">
        <v>3333</v>
      </c>
      <c r="W843" t="s" s="4">
        <v>3333</v>
      </c>
      <c r="X843" t="s" s="4">
        <v>3333</v>
      </c>
      <c r="Y843" t="s" s="4">
        <v>3333</v>
      </c>
      <c r="Z843" t="s" s="4">
        <v>3333</v>
      </c>
      <c r="AA843" t="s" s="4">
        <v>3333</v>
      </c>
      <c r="AB843" t="s" s="4">
        <v>3333</v>
      </c>
      <c r="AC843" t="s" s="4">
        <v>3333</v>
      </c>
      <c r="AD843" t="s" s="4">
        <v>3333</v>
      </c>
      <c r="AE843" t="s" s="4">
        <v>88</v>
      </c>
      <c r="AF843" t="s" s="4">
        <v>97</v>
      </c>
      <c r="AG843" t="s" s="4">
        <v>97</v>
      </c>
      <c r="AH843" t="s" s="4">
        <v>98</v>
      </c>
    </row>
    <row r="844" ht="45.0" customHeight="true">
      <c r="A844" t="s" s="4">
        <v>3334</v>
      </c>
      <c r="B844" t="s" s="4">
        <v>82</v>
      </c>
      <c r="C844" t="s" s="4">
        <v>83</v>
      </c>
      <c r="D844" t="s" s="4">
        <v>84</v>
      </c>
      <c r="E844" t="s" s="4">
        <v>3273</v>
      </c>
      <c r="F844" t="s" s="4">
        <v>157</v>
      </c>
      <c r="G844" t="s" s="4">
        <v>192</v>
      </c>
      <c r="H844" t="s" s="4">
        <v>192</v>
      </c>
      <c r="I844" t="s" s="4">
        <v>3335</v>
      </c>
      <c r="J844" t="s" s="4">
        <v>3336</v>
      </c>
      <c r="K844" t="s" s="4">
        <v>3337</v>
      </c>
      <c r="L844" t="s" s="4">
        <v>208</v>
      </c>
      <c r="M844" t="s" s="4">
        <v>92</v>
      </c>
      <c r="N844" t="s" s="4">
        <v>163</v>
      </c>
      <c r="O844" t="s" s="4">
        <v>94</v>
      </c>
      <c r="P844" t="s" s="4">
        <v>164</v>
      </c>
      <c r="Q844" t="s" s="4">
        <v>94</v>
      </c>
      <c r="R844" t="s" s="4">
        <v>3338</v>
      </c>
      <c r="S844" t="s" s="4">
        <v>3338</v>
      </c>
      <c r="T844" t="s" s="4">
        <v>3338</v>
      </c>
      <c r="U844" t="s" s="4">
        <v>3338</v>
      </c>
      <c r="V844" t="s" s="4">
        <v>3338</v>
      </c>
      <c r="W844" t="s" s="4">
        <v>3338</v>
      </c>
      <c r="X844" t="s" s="4">
        <v>3338</v>
      </c>
      <c r="Y844" t="s" s="4">
        <v>3338</v>
      </c>
      <c r="Z844" t="s" s="4">
        <v>3338</v>
      </c>
      <c r="AA844" t="s" s="4">
        <v>3338</v>
      </c>
      <c r="AB844" t="s" s="4">
        <v>3338</v>
      </c>
      <c r="AC844" t="s" s="4">
        <v>3338</v>
      </c>
      <c r="AD844" t="s" s="4">
        <v>3338</v>
      </c>
      <c r="AE844" t="s" s="4">
        <v>88</v>
      </c>
      <c r="AF844" t="s" s="4">
        <v>97</v>
      </c>
      <c r="AG844" t="s" s="4">
        <v>97</v>
      </c>
      <c r="AH844" t="s" s="4">
        <v>98</v>
      </c>
    </row>
    <row r="845" ht="45.0" customHeight="true">
      <c r="A845" t="s" s="4">
        <v>3339</v>
      </c>
      <c r="B845" t="s" s="4">
        <v>82</v>
      </c>
      <c r="C845" t="s" s="4">
        <v>83</v>
      </c>
      <c r="D845" t="s" s="4">
        <v>84</v>
      </c>
      <c r="E845" t="s" s="4">
        <v>3273</v>
      </c>
      <c r="F845" t="s" s="4">
        <v>157</v>
      </c>
      <c r="G845" t="s" s="4">
        <v>192</v>
      </c>
      <c r="H845" t="s" s="4">
        <v>192</v>
      </c>
      <c r="I845" t="s" s="4">
        <v>457</v>
      </c>
      <c r="J845" t="s" s="4">
        <v>3340</v>
      </c>
      <c r="K845" t="s" s="4">
        <v>1033</v>
      </c>
      <c r="L845" t="s" s="4">
        <v>1495</v>
      </c>
      <c r="M845" t="s" s="4">
        <v>106</v>
      </c>
      <c r="N845" t="s" s="4">
        <v>163</v>
      </c>
      <c r="O845" t="s" s="4">
        <v>94</v>
      </c>
      <c r="P845" t="s" s="4">
        <v>164</v>
      </c>
      <c r="Q845" t="s" s="4">
        <v>94</v>
      </c>
      <c r="R845" t="s" s="4">
        <v>3341</v>
      </c>
      <c r="S845" t="s" s="4">
        <v>3341</v>
      </c>
      <c r="T845" t="s" s="4">
        <v>3341</v>
      </c>
      <c r="U845" t="s" s="4">
        <v>3341</v>
      </c>
      <c r="V845" t="s" s="4">
        <v>3341</v>
      </c>
      <c r="W845" t="s" s="4">
        <v>3341</v>
      </c>
      <c r="X845" t="s" s="4">
        <v>3341</v>
      </c>
      <c r="Y845" t="s" s="4">
        <v>3341</v>
      </c>
      <c r="Z845" t="s" s="4">
        <v>3341</v>
      </c>
      <c r="AA845" t="s" s="4">
        <v>3341</v>
      </c>
      <c r="AB845" t="s" s="4">
        <v>3341</v>
      </c>
      <c r="AC845" t="s" s="4">
        <v>3341</v>
      </c>
      <c r="AD845" t="s" s="4">
        <v>3341</v>
      </c>
      <c r="AE845" t="s" s="4">
        <v>88</v>
      </c>
      <c r="AF845" t="s" s="4">
        <v>97</v>
      </c>
      <c r="AG845" t="s" s="4">
        <v>97</v>
      </c>
      <c r="AH845" t="s" s="4">
        <v>98</v>
      </c>
    </row>
    <row r="846" ht="45.0" customHeight="true">
      <c r="A846" t="s" s="4">
        <v>3342</v>
      </c>
      <c r="B846" t="s" s="4">
        <v>82</v>
      </c>
      <c r="C846" t="s" s="4">
        <v>83</v>
      </c>
      <c r="D846" t="s" s="4">
        <v>84</v>
      </c>
      <c r="E846" t="s" s="4">
        <v>3273</v>
      </c>
      <c r="F846" t="s" s="4">
        <v>157</v>
      </c>
      <c r="G846" t="s" s="4">
        <v>192</v>
      </c>
      <c r="H846" t="s" s="4">
        <v>192</v>
      </c>
      <c r="I846" t="s" s="4">
        <v>1752</v>
      </c>
      <c r="J846" t="s" s="4">
        <v>3343</v>
      </c>
      <c r="K846" t="s" s="4">
        <v>478</v>
      </c>
      <c r="L846" t="s" s="4">
        <v>528</v>
      </c>
      <c r="M846" t="s" s="4">
        <v>92</v>
      </c>
      <c r="N846" t="s" s="4">
        <v>163</v>
      </c>
      <c r="O846" t="s" s="4">
        <v>94</v>
      </c>
      <c r="P846" t="s" s="4">
        <v>164</v>
      </c>
      <c r="Q846" t="s" s="4">
        <v>94</v>
      </c>
      <c r="R846" t="s" s="4">
        <v>3344</v>
      </c>
      <c r="S846" t="s" s="4">
        <v>3344</v>
      </c>
      <c r="T846" t="s" s="4">
        <v>3344</v>
      </c>
      <c r="U846" t="s" s="4">
        <v>3344</v>
      </c>
      <c r="V846" t="s" s="4">
        <v>3344</v>
      </c>
      <c r="W846" t="s" s="4">
        <v>3344</v>
      </c>
      <c r="X846" t="s" s="4">
        <v>3344</v>
      </c>
      <c r="Y846" t="s" s="4">
        <v>3344</v>
      </c>
      <c r="Z846" t="s" s="4">
        <v>3344</v>
      </c>
      <c r="AA846" t="s" s="4">
        <v>3344</v>
      </c>
      <c r="AB846" t="s" s="4">
        <v>3344</v>
      </c>
      <c r="AC846" t="s" s="4">
        <v>3344</v>
      </c>
      <c r="AD846" t="s" s="4">
        <v>3344</v>
      </c>
      <c r="AE846" t="s" s="4">
        <v>88</v>
      </c>
      <c r="AF846" t="s" s="4">
        <v>97</v>
      </c>
      <c r="AG846" t="s" s="4">
        <v>97</v>
      </c>
      <c r="AH846" t="s" s="4">
        <v>98</v>
      </c>
    </row>
    <row r="847" ht="45.0" customHeight="true">
      <c r="A847" t="s" s="4">
        <v>3345</v>
      </c>
      <c r="B847" t="s" s="4">
        <v>82</v>
      </c>
      <c r="C847" t="s" s="4">
        <v>83</v>
      </c>
      <c r="D847" t="s" s="4">
        <v>84</v>
      </c>
      <c r="E847" t="s" s="4">
        <v>3273</v>
      </c>
      <c r="F847" t="s" s="4">
        <v>100</v>
      </c>
      <c r="G847" t="s" s="4">
        <v>101</v>
      </c>
      <c r="H847" t="s" s="4">
        <v>101</v>
      </c>
      <c r="I847" t="s" s="4">
        <v>3346</v>
      </c>
      <c r="J847" t="s" s="4">
        <v>3347</v>
      </c>
      <c r="K847" t="s" s="4">
        <v>3348</v>
      </c>
      <c r="L847" t="s" s="4">
        <v>1239</v>
      </c>
      <c r="M847" t="s" s="4">
        <v>106</v>
      </c>
      <c r="N847" t="s" s="4">
        <v>107</v>
      </c>
      <c r="O847" t="s" s="4">
        <v>94</v>
      </c>
      <c r="P847" t="s" s="4">
        <v>108</v>
      </c>
      <c r="Q847" t="s" s="4">
        <v>94</v>
      </c>
      <c r="R847" t="s" s="4">
        <v>3349</v>
      </c>
      <c r="S847" t="s" s="4">
        <v>3349</v>
      </c>
      <c r="T847" t="s" s="4">
        <v>3349</v>
      </c>
      <c r="U847" t="s" s="4">
        <v>3349</v>
      </c>
      <c r="V847" t="s" s="4">
        <v>3349</v>
      </c>
      <c r="W847" t="s" s="4">
        <v>3349</v>
      </c>
      <c r="X847" t="s" s="4">
        <v>3349</v>
      </c>
      <c r="Y847" t="s" s="4">
        <v>3349</v>
      </c>
      <c r="Z847" t="s" s="4">
        <v>3349</v>
      </c>
      <c r="AA847" t="s" s="4">
        <v>3349</v>
      </c>
      <c r="AB847" t="s" s="4">
        <v>3349</v>
      </c>
      <c r="AC847" t="s" s="4">
        <v>3349</v>
      </c>
      <c r="AD847" t="s" s="4">
        <v>3349</v>
      </c>
      <c r="AE847" t="s" s="4">
        <v>88</v>
      </c>
      <c r="AF847" t="s" s="4">
        <v>97</v>
      </c>
      <c r="AG847" t="s" s="4">
        <v>97</v>
      </c>
      <c r="AH847" t="s" s="4">
        <v>98</v>
      </c>
    </row>
    <row r="848" ht="45.0" customHeight="true">
      <c r="A848" t="s" s="4">
        <v>3350</v>
      </c>
      <c r="B848" t="s" s="4">
        <v>82</v>
      </c>
      <c r="C848" t="s" s="4">
        <v>83</v>
      </c>
      <c r="D848" t="s" s="4">
        <v>84</v>
      </c>
      <c r="E848" t="s" s="4">
        <v>3273</v>
      </c>
      <c r="F848" t="s" s="4">
        <v>157</v>
      </c>
      <c r="G848" t="s" s="4">
        <v>192</v>
      </c>
      <c r="H848" t="s" s="4">
        <v>192</v>
      </c>
      <c r="I848" t="s" s="4">
        <v>149</v>
      </c>
      <c r="J848" t="s" s="4">
        <v>3351</v>
      </c>
      <c r="K848" t="s" s="4">
        <v>780</v>
      </c>
      <c r="L848" t="s" s="4">
        <v>1136</v>
      </c>
      <c r="M848" t="s" s="4">
        <v>92</v>
      </c>
      <c r="N848" t="s" s="4">
        <v>163</v>
      </c>
      <c r="O848" t="s" s="4">
        <v>94</v>
      </c>
      <c r="P848" t="s" s="4">
        <v>164</v>
      </c>
      <c r="Q848" t="s" s="4">
        <v>94</v>
      </c>
      <c r="R848" t="s" s="4">
        <v>3352</v>
      </c>
      <c r="S848" t="s" s="4">
        <v>3352</v>
      </c>
      <c r="T848" t="s" s="4">
        <v>3352</v>
      </c>
      <c r="U848" t="s" s="4">
        <v>3352</v>
      </c>
      <c r="V848" t="s" s="4">
        <v>3352</v>
      </c>
      <c r="W848" t="s" s="4">
        <v>3352</v>
      </c>
      <c r="X848" t="s" s="4">
        <v>3352</v>
      </c>
      <c r="Y848" t="s" s="4">
        <v>3352</v>
      </c>
      <c r="Z848" t="s" s="4">
        <v>3352</v>
      </c>
      <c r="AA848" t="s" s="4">
        <v>3352</v>
      </c>
      <c r="AB848" t="s" s="4">
        <v>3352</v>
      </c>
      <c r="AC848" t="s" s="4">
        <v>3352</v>
      </c>
      <c r="AD848" t="s" s="4">
        <v>3352</v>
      </c>
      <c r="AE848" t="s" s="4">
        <v>88</v>
      </c>
      <c r="AF848" t="s" s="4">
        <v>97</v>
      </c>
      <c r="AG848" t="s" s="4">
        <v>97</v>
      </c>
      <c r="AH848" t="s" s="4">
        <v>98</v>
      </c>
    </row>
    <row r="849" ht="45.0" customHeight="true">
      <c r="A849" t="s" s="4">
        <v>3353</v>
      </c>
      <c r="B849" t="s" s="4">
        <v>82</v>
      </c>
      <c r="C849" t="s" s="4">
        <v>83</v>
      </c>
      <c r="D849" t="s" s="4">
        <v>84</v>
      </c>
      <c r="E849" t="s" s="4">
        <v>3273</v>
      </c>
      <c r="F849" t="s" s="4">
        <v>157</v>
      </c>
      <c r="G849" t="s" s="4">
        <v>192</v>
      </c>
      <c r="H849" t="s" s="4">
        <v>192</v>
      </c>
      <c r="I849" t="s" s="4">
        <v>446</v>
      </c>
      <c r="J849" t="s" s="4">
        <v>3354</v>
      </c>
      <c r="K849" t="s" s="4">
        <v>304</v>
      </c>
      <c r="L849" t="s" s="4">
        <v>819</v>
      </c>
      <c r="M849" t="s" s="4">
        <v>106</v>
      </c>
      <c r="N849" t="s" s="4">
        <v>163</v>
      </c>
      <c r="O849" t="s" s="4">
        <v>94</v>
      </c>
      <c r="P849" t="s" s="4">
        <v>164</v>
      </c>
      <c r="Q849" t="s" s="4">
        <v>94</v>
      </c>
      <c r="R849" t="s" s="4">
        <v>3355</v>
      </c>
      <c r="S849" t="s" s="4">
        <v>3355</v>
      </c>
      <c r="T849" t="s" s="4">
        <v>3355</v>
      </c>
      <c r="U849" t="s" s="4">
        <v>3355</v>
      </c>
      <c r="V849" t="s" s="4">
        <v>3355</v>
      </c>
      <c r="W849" t="s" s="4">
        <v>3355</v>
      </c>
      <c r="X849" t="s" s="4">
        <v>3355</v>
      </c>
      <c r="Y849" t="s" s="4">
        <v>3355</v>
      </c>
      <c r="Z849" t="s" s="4">
        <v>3355</v>
      </c>
      <c r="AA849" t="s" s="4">
        <v>3355</v>
      </c>
      <c r="AB849" t="s" s="4">
        <v>3355</v>
      </c>
      <c r="AC849" t="s" s="4">
        <v>3355</v>
      </c>
      <c r="AD849" t="s" s="4">
        <v>3355</v>
      </c>
      <c r="AE849" t="s" s="4">
        <v>88</v>
      </c>
      <c r="AF849" t="s" s="4">
        <v>97</v>
      </c>
      <c r="AG849" t="s" s="4">
        <v>97</v>
      </c>
      <c r="AH849" t="s" s="4">
        <v>98</v>
      </c>
    </row>
    <row r="850" ht="45.0" customHeight="true">
      <c r="A850" t="s" s="4">
        <v>3356</v>
      </c>
      <c r="B850" t="s" s="4">
        <v>82</v>
      </c>
      <c r="C850" t="s" s="4">
        <v>83</v>
      </c>
      <c r="D850" t="s" s="4">
        <v>84</v>
      </c>
      <c r="E850" t="s" s="4">
        <v>3273</v>
      </c>
      <c r="F850" t="s" s="4">
        <v>157</v>
      </c>
      <c r="G850" t="s" s="4">
        <v>192</v>
      </c>
      <c r="H850" t="s" s="4">
        <v>192</v>
      </c>
      <c r="I850" t="s" s="4">
        <v>599</v>
      </c>
      <c r="J850" t="s" s="4">
        <v>3357</v>
      </c>
      <c r="K850" t="s" s="4">
        <v>576</v>
      </c>
      <c r="L850" t="s" s="4">
        <v>819</v>
      </c>
      <c r="M850" t="s" s="4">
        <v>92</v>
      </c>
      <c r="N850" t="s" s="4">
        <v>163</v>
      </c>
      <c r="O850" t="s" s="4">
        <v>94</v>
      </c>
      <c r="P850" t="s" s="4">
        <v>164</v>
      </c>
      <c r="Q850" t="s" s="4">
        <v>94</v>
      </c>
      <c r="R850" t="s" s="4">
        <v>3358</v>
      </c>
      <c r="S850" t="s" s="4">
        <v>3358</v>
      </c>
      <c r="T850" t="s" s="4">
        <v>3358</v>
      </c>
      <c r="U850" t="s" s="4">
        <v>3358</v>
      </c>
      <c r="V850" t="s" s="4">
        <v>3358</v>
      </c>
      <c r="W850" t="s" s="4">
        <v>3358</v>
      </c>
      <c r="X850" t="s" s="4">
        <v>3358</v>
      </c>
      <c r="Y850" t="s" s="4">
        <v>3358</v>
      </c>
      <c r="Z850" t="s" s="4">
        <v>3358</v>
      </c>
      <c r="AA850" t="s" s="4">
        <v>3358</v>
      </c>
      <c r="AB850" t="s" s="4">
        <v>3358</v>
      </c>
      <c r="AC850" t="s" s="4">
        <v>3358</v>
      </c>
      <c r="AD850" t="s" s="4">
        <v>3358</v>
      </c>
      <c r="AE850" t="s" s="4">
        <v>88</v>
      </c>
      <c r="AF850" t="s" s="4">
        <v>97</v>
      </c>
      <c r="AG850" t="s" s="4">
        <v>97</v>
      </c>
      <c r="AH850" t="s" s="4">
        <v>98</v>
      </c>
    </row>
    <row r="851" ht="45.0" customHeight="true">
      <c r="A851" t="s" s="4">
        <v>3359</v>
      </c>
      <c r="B851" t="s" s="4">
        <v>82</v>
      </c>
      <c r="C851" t="s" s="4">
        <v>83</v>
      </c>
      <c r="D851" t="s" s="4">
        <v>84</v>
      </c>
      <c r="E851" t="s" s="4">
        <v>3273</v>
      </c>
      <c r="F851" t="s" s="4">
        <v>157</v>
      </c>
      <c r="G851" t="s" s="4">
        <v>192</v>
      </c>
      <c r="H851" t="s" s="4">
        <v>192</v>
      </c>
      <c r="I851" t="s" s="4">
        <v>378</v>
      </c>
      <c r="J851" t="s" s="4">
        <v>3360</v>
      </c>
      <c r="K851" t="s" s="4">
        <v>682</v>
      </c>
      <c r="L851" t="s" s="4">
        <v>961</v>
      </c>
      <c r="M851" t="s" s="4">
        <v>92</v>
      </c>
      <c r="N851" t="s" s="4">
        <v>163</v>
      </c>
      <c r="O851" t="s" s="4">
        <v>94</v>
      </c>
      <c r="P851" t="s" s="4">
        <v>164</v>
      </c>
      <c r="Q851" t="s" s="4">
        <v>94</v>
      </c>
      <c r="R851" t="s" s="4">
        <v>3361</v>
      </c>
      <c r="S851" t="s" s="4">
        <v>3361</v>
      </c>
      <c r="T851" t="s" s="4">
        <v>3361</v>
      </c>
      <c r="U851" t="s" s="4">
        <v>3361</v>
      </c>
      <c r="V851" t="s" s="4">
        <v>3361</v>
      </c>
      <c r="W851" t="s" s="4">
        <v>3361</v>
      </c>
      <c r="X851" t="s" s="4">
        <v>3361</v>
      </c>
      <c r="Y851" t="s" s="4">
        <v>3361</v>
      </c>
      <c r="Z851" t="s" s="4">
        <v>3361</v>
      </c>
      <c r="AA851" t="s" s="4">
        <v>3361</v>
      </c>
      <c r="AB851" t="s" s="4">
        <v>3361</v>
      </c>
      <c r="AC851" t="s" s="4">
        <v>3361</v>
      </c>
      <c r="AD851" t="s" s="4">
        <v>3361</v>
      </c>
      <c r="AE851" t="s" s="4">
        <v>88</v>
      </c>
      <c r="AF851" t="s" s="4">
        <v>97</v>
      </c>
      <c r="AG851" t="s" s="4">
        <v>97</v>
      </c>
      <c r="AH851" t="s" s="4">
        <v>98</v>
      </c>
    </row>
    <row r="852" ht="45.0" customHeight="true">
      <c r="A852" t="s" s="4">
        <v>3362</v>
      </c>
      <c r="B852" t="s" s="4">
        <v>82</v>
      </c>
      <c r="C852" t="s" s="4">
        <v>83</v>
      </c>
      <c r="D852" t="s" s="4">
        <v>84</v>
      </c>
      <c r="E852" t="s" s="4">
        <v>3273</v>
      </c>
      <c r="F852" t="s" s="4">
        <v>157</v>
      </c>
      <c r="G852" t="s" s="4">
        <v>192</v>
      </c>
      <c r="H852" t="s" s="4">
        <v>192</v>
      </c>
      <c r="I852" t="s" s="4">
        <v>852</v>
      </c>
      <c r="J852" t="s" s="4">
        <v>3363</v>
      </c>
      <c r="K852" t="s" s="4">
        <v>294</v>
      </c>
      <c r="L852" t="s" s="4">
        <v>329</v>
      </c>
      <c r="M852" t="s" s="4">
        <v>106</v>
      </c>
      <c r="N852" t="s" s="4">
        <v>163</v>
      </c>
      <c r="O852" t="s" s="4">
        <v>94</v>
      </c>
      <c r="P852" t="s" s="4">
        <v>164</v>
      </c>
      <c r="Q852" t="s" s="4">
        <v>94</v>
      </c>
      <c r="R852" t="s" s="4">
        <v>3364</v>
      </c>
      <c r="S852" t="s" s="4">
        <v>3364</v>
      </c>
      <c r="T852" t="s" s="4">
        <v>3364</v>
      </c>
      <c r="U852" t="s" s="4">
        <v>3364</v>
      </c>
      <c r="V852" t="s" s="4">
        <v>3364</v>
      </c>
      <c r="W852" t="s" s="4">
        <v>3364</v>
      </c>
      <c r="X852" t="s" s="4">
        <v>3364</v>
      </c>
      <c r="Y852" t="s" s="4">
        <v>3364</v>
      </c>
      <c r="Z852" t="s" s="4">
        <v>3364</v>
      </c>
      <c r="AA852" t="s" s="4">
        <v>3364</v>
      </c>
      <c r="AB852" t="s" s="4">
        <v>3364</v>
      </c>
      <c r="AC852" t="s" s="4">
        <v>3364</v>
      </c>
      <c r="AD852" t="s" s="4">
        <v>3364</v>
      </c>
      <c r="AE852" t="s" s="4">
        <v>88</v>
      </c>
      <c r="AF852" t="s" s="4">
        <v>97</v>
      </c>
      <c r="AG852" t="s" s="4">
        <v>97</v>
      </c>
      <c r="AH852" t="s" s="4">
        <v>98</v>
      </c>
    </row>
    <row r="853" ht="45.0" customHeight="true">
      <c r="A853" t="s" s="4">
        <v>3365</v>
      </c>
      <c r="B853" t="s" s="4">
        <v>82</v>
      </c>
      <c r="C853" t="s" s="4">
        <v>83</v>
      </c>
      <c r="D853" t="s" s="4">
        <v>84</v>
      </c>
      <c r="E853" t="s" s="4">
        <v>3273</v>
      </c>
      <c r="F853" t="s" s="4">
        <v>157</v>
      </c>
      <c r="G853" t="s" s="4">
        <v>192</v>
      </c>
      <c r="H853" t="s" s="4">
        <v>192</v>
      </c>
      <c r="I853" t="s" s="4">
        <v>326</v>
      </c>
      <c r="J853" t="s" s="4">
        <v>3366</v>
      </c>
      <c r="K853" t="s" s="4">
        <v>925</v>
      </c>
      <c r="L853" t="s" s="4">
        <v>2364</v>
      </c>
      <c r="M853" t="s" s="4">
        <v>92</v>
      </c>
      <c r="N853" t="s" s="4">
        <v>163</v>
      </c>
      <c r="O853" t="s" s="4">
        <v>94</v>
      </c>
      <c r="P853" t="s" s="4">
        <v>164</v>
      </c>
      <c r="Q853" t="s" s="4">
        <v>94</v>
      </c>
      <c r="R853" t="s" s="4">
        <v>3367</v>
      </c>
      <c r="S853" t="s" s="4">
        <v>3367</v>
      </c>
      <c r="T853" t="s" s="4">
        <v>3367</v>
      </c>
      <c r="U853" t="s" s="4">
        <v>3367</v>
      </c>
      <c r="V853" t="s" s="4">
        <v>3367</v>
      </c>
      <c r="W853" t="s" s="4">
        <v>3367</v>
      </c>
      <c r="X853" t="s" s="4">
        <v>3367</v>
      </c>
      <c r="Y853" t="s" s="4">
        <v>3367</v>
      </c>
      <c r="Z853" t="s" s="4">
        <v>3367</v>
      </c>
      <c r="AA853" t="s" s="4">
        <v>3367</v>
      </c>
      <c r="AB853" t="s" s="4">
        <v>3367</v>
      </c>
      <c r="AC853" t="s" s="4">
        <v>3367</v>
      </c>
      <c r="AD853" t="s" s="4">
        <v>3367</v>
      </c>
      <c r="AE853" t="s" s="4">
        <v>88</v>
      </c>
      <c r="AF853" t="s" s="4">
        <v>97</v>
      </c>
      <c r="AG853" t="s" s="4">
        <v>97</v>
      </c>
      <c r="AH853" t="s" s="4">
        <v>98</v>
      </c>
    </row>
    <row r="854" ht="45.0" customHeight="true">
      <c r="A854" t="s" s="4">
        <v>3368</v>
      </c>
      <c r="B854" t="s" s="4">
        <v>82</v>
      </c>
      <c r="C854" t="s" s="4">
        <v>83</v>
      </c>
      <c r="D854" t="s" s="4">
        <v>84</v>
      </c>
      <c r="E854" t="s" s="4">
        <v>3273</v>
      </c>
      <c r="F854" t="s" s="4">
        <v>157</v>
      </c>
      <c r="G854" t="s" s="4">
        <v>192</v>
      </c>
      <c r="H854" t="s" s="4">
        <v>192</v>
      </c>
      <c r="I854" t="s" s="4">
        <v>889</v>
      </c>
      <c r="J854" t="s" s="4">
        <v>3369</v>
      </c>
      <c r="K854" t="s" s="4">
        <v>780</v>
      </c>
      <c r="L854" t="s" s="4">
        <v>528</v>
      </c>
      <c r="M854" t="s" s="4">
        <v>106</v>
      </c>
      <c r="N854" t="s" s="4">
        <v>163</v>
      </c>
      <c r="O854" t="s" s="4">
        <v>94</v>
      </c>
      <c r="P854" t="s" s="4">
        <v>164</v>
      </c>
      <c r="Q854" t="s" s="4">
        <v>94</v>
      </c>
      <c r="R854" t="s" s="4">
        <v>3370</v>
      </c>
      <c r="S854" t="s" s="4">
        <v>3370</v>
      </c>
      <c r="T854" t="s" s="4">
        <v>3370</v>
      </c>
      <c r="U854" t="s" s="4">
        <v>3370</v>
      </c>
      <c r="V854" t="s" s="4">
        <v>3370</v>
      </c>
      <c r="W854" t="s" s="4">
        <v>3370</v>
      </c>
      <c r="X854" t="s" s="4">
        <v>3370</v>
      </c>
      <c r="Y854" t="s" s="4">
        <v>3370</v>
      </c>
      <c r="Z854" t="s" s="4">
        <v>3370</v>
      </c>
      <c r="AA854" t="s" s="4">
        <v>3370</v>
      </c>
      <c r="AB854" t="s" s="4">
        <v>3370</v>
      </c>
      <c r="AC854" t="s" s="4">
        <v>3370</v>
      </c>
      <c r="AD854" t="s" s="4">
        <v>3370</v>
      </c>
      <c r="AE854" t="s" s="4">
        <v>88</v>
      </c>
      <c r="AF854" t="s" s="4">
        <v>97</v>
      </c>
      <c r="AG854" t="s" s="4">
        <v>97</v>
      </c>
      <c r="AH854" t="s" s="4">
        <v>98</v>
      </c>
    </row>
    <row r="855" ht="45.0" customHeight="true">
      <c r="A855" t="s" s="4">
        <v>3371</v>
      </c>
      <c r="B855" t="s" s="4">
        <v>82</v>
      </c>
      <c r="C855" t="s" s="4">
        <v>83</v>
      </c>
      <c r="D855" t="s" s="4">
        <v>84</v>
      </c>
      <c r="E855" t="s" s="4">
        <v>3273</v>
      </c>
      <c r="F855" t="s" s="4">
        <v>157</v>
      </c>
      <c r="G855" t="s" s="4">
        <v>192</v>
      </c>
      <c r="H855" t="s" s="4">
        <v>192</v>
      </c>
      <c r="I855" t="s" s="4">
        <v>139</v>
      </c>
      <c r="J855" t="s" s="4">
        <v>3372</v>
      </c>
      <c r="K855" t="s" s="4">
        <v>152</v>
      </c>
      <c r="L855" t="s" s="4">
        <v>686</v>
      </c>
      <c r="M855" t="s" s="4">
        <v>106</v>
      </c>
      <c r="N855" t="s" s="4">
        <v>163</v>
      </c>
      <c r="O855" t="s" s="4">
        <v>94</v>
      </c>
      <c r="P855" t="s" s="4">
        <v>164</v>
      </c>
      <c r="Q855" t="s" s="4">
        <v>94</v>
      </c>
      <c r="R855" t="s" s="4">
        <v>3373</v>
      </c>
      <c r="S855" t="s" s="4">
        <v>3373</v>
      </c>
      <c r="T855" t="s" s="4">
        <v>3373</v>
      </c>
      <c r="U855" t="s" s="4">
        <v>3373</v>
      </c>
      <c r="V855" t="s" s="4">
        <v>3373</v>
      </c>
      <c r="W855" t="s" s="4">
        <v>3373</v>
      </c>
      <c r="X855" t="s" s="4">
        <v>3373</v>
      </c>
      <c r="Y855" t="s" s="4">
        <v>3373</v>
      </c>
      <c r="Z855" t="s" s="4">
        <v>3373</v>
      </c>
      <c r="AA855" t="s" s="4">
        <v>3373</v>
      </c>
      <c r="AB855" t="s" s="4">
        <v>3373</v>
      </c>
      <c r="AC855" t="s" s="4">
        <v>3373</v>
      </c>
      <c r="AD855" t="s" s="4">
        <v>3373</v>
      </c>
      <c r="AE855" t="s" s="4">
        <v>88</v>
      </c>
      <c r="AF855" t="s" s="4">
        <v>97</v>
      </c>
      <c r="AG855" t="s" s="4">
        <v>97</v>
      </c>
      <c r="AH855" t="s" s="4">
        <v>98</v>
      </c>
    </row>
    <row r="856" ht="45.0" customHeight="true">
      <c r="A856" t="s" s="4">
        <v>3374</v>
      </c>
      <c r="B856" t="s" s="4">
        <v>82</v>
      </c>
      <c r="C856" t="s" s="4">
        <v>83</v>
      </c>
      <c r="D856" t="s" s="4">
        <v>84</v>
      </c>
      <c r="E856" t="s" s="4">
        <v>3273</v>
      </c>
      <c r="F856" t="s" s="4">
        <v>157</v>
      </c>
      <c r="G856" t="s" s="4">
        <v>192</v>
      </c>
      <c r="H856" t="s" s="4">
        <v>192</v>
      </c>
      <c r="I856" t="s" s="4">
        <v>193</v>
      </c>
      <c r="J856" t="s" s="4">
        <v>3375</v>
      </c>
      <c r="K856" t="s" s="4">
        <v>431</v>
      </c>
      <c r="L856" t="s" s="4">
        <v>1380</v>
      </c>
      <c r="M856" t="s" s="4">
        <v>92</v>
      </c>
      <c r="N856" t="s" s="4">
        <v>163</v>
      </c>
      <c r="O856" t="s" s="4">
        <v>94</v>
      </c>
      <c r="P856" t="s" s="4">
        <v>164</v>
      </c>
      <c r="Q856" t="s" s="4">
        <v>94</v>
      </c>
      <c r="R856" t="s" s="4">
        <v>3376</v>
      </c>
      <c r="S856" t="s" s="4">
        <v>3376</v>
      </c>
      <c r="T856" t="s" s="4">
        <v>3376</v>
      </c>
      <c r="U856" t="s" s="4">
        <v>3376</v>
      </c>
      <c r="V856" t="s" s="4">
        <v>3376</v>
      </c>
      <c r="W856" t="s" s="4">
        <v>3376</v>
      </c>
      <c r="X856" t="s" s="4">
        <v>3376</v>
      </c>
      <c r="Y856" t="s" s="4">
        <v>3376</v>
      </c>
      <c r="Z856" t="s" s="4">
        <v>3376</v>
      </c>
      <c r="AA856" t="s" s="4">
        <v>3376</v>
      </c>
      <c r="AB856" t="s" s="4">
        <v>3376</v>
      </c>
      <c r="AC856" t="s" s="4">
        <v>3376</v>
      </c>
      <c r="AD856" t="s" s="4">
        <v>3376</v>
      </c>
      <c r="AE856" t="s" s="4">
        <v>88</v>
      </c>
      <c r="AF856" t="s" s="4">
        <v>97</v>
      </c>
      <c r="AG856" t="s" s="4">
        <v>97</v>
      </c>
      <c r="AH856" t="s" s="4">
        <v>98</v>
      </c>
    </row>
    <row r="857" ht="45.0" customHeight="true">
      <c r="A857" t="s" s="4">
        <v>3377</v>
      </c>
      <c r="B857" t="s" s="4">
        <v>82</v>
      </c>
      <c r="C857" t="s" s="4">
        <v>83</v>
      </c>
      <c r="D857" t="s" s="4">
        <v>84</v>
      </c>
      <c r="E857" t="s" s="4">
        <v>3273</v>
      </c>
      <c r="F857" t="s" s="4">
        <v>157</v>
      </c>
      <c r="G857" t="s" s="4">
        <v>192</v>
      </c>
      <c r="H857" t="s" s="4">
        <v>192</v>
      </c>
      <c r="I857" t="s" s="4">
        <v>599</v>
      </c>
      <c r="J857" t="s" s="4">
        <v>3378</v>
      </c>
      <c r="K857" t="s" s="4">
        <v>2526</v>
      </c>
      <c r="L857" t="s" s="4">
        <v>576</v>
      </c>
      <c r="M857" t="s" s="4">
        <v>106</v>
      </c>
      <c r="N857" t="s" s="4">
        <v>163</v>
      </c>
      <c r="O857" t="s" s="4">
        <v>94</v>
      </c>
      <c r="P857" t="s" s="4">
        <v>164</v>
      </c>
      <c r="Q857" t="s" s="4">
        <v>94</v>
      </c>
      <c r="R857" t="s" s="4">
        <v>3379</v>
      </c>
      <c r="S857" t="s" s="4">
        <v>3379</v>
      </c>
      <c r="T857" t="s" s="4">
        <v>3379</v>
      </c>
      <c r="U857" t="s" s="4">
        <v>3379</v>
      </c>
      <c r="V857" t="s" s="4">
        <v>3379</v>
      </c>
      <c r="W857" t="s" s="4">
        <v>3379</v>
      </c>
      <c r="X857" t="s" s="4">
        <v>3379</v>
      </c>
      <c r="Y857" t="s" s="4">
        <v>3379</v>
      </c>
      <c r="Z857" t="s" s="4">
        <v>3379</v>
      </c>
      <c r="AA857" t="s" s="4">
        <v>3379</v>
      </c>
      <c r="AB857" t="s" s="4">
        <v>3379</v>
      </c>
      <c r="AC857" t="s" s="4">
        <v>3379</v>
      </c>
      <c r="AD857" t="s" s="4">
        <v>3379</v>
      </c>
      <c r="AE857" t="s" s="4">
        <v>88</v>
      </c>
      <c r="AF857" t="s" s="4">
        <v>97</v>
      </c>
      <c r="AG857" t="s" s="4">
        <v>97</v>
      </c>
      <c r="AH857" t="s" s="4">
        <v>98</v>
      </c>
    </row>
    <row r="858" ht="45.0" customHeight="true">
      <c r="A858" t="s" s="4">
        <v>3380</v>
      </c>
      <c r="B858" t="s" s="4">
        <v>82</v>
      </c>
      <c r="C858" t="s" s="4">
        <v>83</v>
      </c>
      <c r="D858" t="s" s="4">
        <v>84</v>
      </c>
      <c r="E858" t="s" s="4">
        <v>3273</v>
      </c>
      <c r="F858" t="s" s="4">
        <v>157</v>
      </c>
      <c r="G858" t="s" s="4">
        <v>192</v>
      </c>
      <c r="H858" t="s" s="4">
        <v>192</v>
      </c>
      <c r="I858" t="s" s="4">
        <v>326</v>
      </c>
      <c r="J858" t="s" s="4">
        <v>3381</v>
      </c>
      <c r="K858" t="s" s="4">
        <v>925</v>
      </c>
      <c r="L858" t="s" s="4">
        <v>3382</v>
      </c>
      <c r="M858" t="s" s="4">
        <v>92</v>
      </c>
      <c r="N858" t="s" s="4">
        <v>163</v>
      </c>
      <c r="O858" t="s" s="4">
        <v>94</v>
      </c>
      <c r="P858" t="s" s="4">
        <v>164</v>
      </c>
      <c r="Q858" t="s" s="4">
        <v>94</v>
      </c>
      <c r="R858" t="s" s="4">
        <v>3383</v>
      </c>
      <c r="S858" t="s" s="4">
        <v>3383</v>
      </c>
      <c r="T858" t="s" s="4">
        <v>3383</v>
      </c>
      <c r="U858" t="s" s="4">
        <v>3383</v>
      </c>
      <c r="V858" t="s" s="4">
        <v>3383</v>
      </c>
      <c r="W858" t="s" s="4">
        <v>3383</v>
      </c>
      <c r="X858" t="s" s="4">
        <v>3383</v>
      </c>
      <c r="Y858" t="s" s="4">
        <v>3383</v>
      </c>
      <c r="Z858" t="s" s="4">
        <v>3383</v>
      </c>
      <c r="AA858" t="s" s="4">
        <v>3383</v>
      </c>
      <c r="AB858" t="s" s="4">
        <v>3383</v>
      </c>
      <c r="AC858" t="s" s="4">
        <v>3383</v>
      </c>
      <c r="AD858" t="s" s="4">
        <v>3383</v>
      </c>
      <c r="AE858" t="s" s="4">
        <v>88</v>
      </c>
      <c r="AF858" t="s" s="4">
        <v>97</v>
      </c>
      <c r="AG858" t="s" s="4">
        <v>97</v>
      </c>
      <c r="AH858" t="s" s="4">
        <v>98</v>
      </c>
    </row>
    <row r="859" ht="45.0" customHeight="true">
      <c r="A859" t="s" s="4">
        <v>3384</v>
      </c>
      <c r="B859" t="s" s="4">
        <v>82</v>
      </c>
      <c r="C859" t="s" s="4">
        <v>83</v>
      </c>
      <c r="D859" t="s" s="4">
        <v>84</v>
      </c>
      <c r="E859" t="s" s="4">
        <v>3273</v>
      </c>
      <c r="F859" t="s" s="4">
        <v>222</v>
      </c>
      <c r="G859" t="s" s="4">
        <v>1449</v>
      </c>
      <c r="H859" t="s" s="4">
        <v>1449</v>
      </c>
      <c r="I859" t="s" s="4">
        <v>342</v>
      </c>
      <c r="J859" t="s" s="4">
        <v>638</v>
      </c>
      <c r="K859" t="s" s="4">
        <v>732</v>
      </c>
      <c r="L859" t="s" s="4">
        <v>3385</v>
      </c>
      <c r="M859" t="s" s="4">
        <v>92</v>
      </c>
      <c r="N859" t="s" s="4">
        <v>227</v>
      </c>
      <c r="O859" t="s" s="4">
        <v>94</v>
      </c>
      <c r="P859" t="s" s="4">
        <v>228</v>
      </c>
      <c r="Q859" t="s" s="4">
        <v>94</v>
      </c>
      <c r="R859" t="s" s="4">
        <v>3386</v>
      </c>
      <c r="S859" t="s" s="4">
        <v>3386</v>
      </c>
      <c r="T859" t="s" s="4">
        <v>3386</v>
      </c>
      <c r="U859" t="s" s="4">
        <v>3386</v>
      </c>
      <c r="V859" t="s" s="4">
        <v>3386</v>
      </c>
      <c r="W859" t="s" s="4">
        <v>3386</v>
      </c>
      <c r="X859" t="s" s="4">
        <v>3386</v>
      </c>
      <c r="Y859" t="s" s="4">
        <v>3386</v>
      </c>
      <c r="Z859" t="s" s="4">
        <v>3386</v>
      </c>
      <c r="AA859" t="s" s="4">
        <v>3386</v>
      </c>
      <c r="AB859" t="s" s="4">
        <v>3386</v>
      </c>
      <c r="AC859" t="s" s="4">
        <v>3386</v>
      </c>
      <c r="AD859" t="s" s="4">
        <v>3386</v>
      </c>
      <c r="AE859" t="s" s="4">
        <v>88</v>
      </c>
      <c r="AF859" t="s" s="4">
        <v>97</v>
      </c>
      <c r="AG859" t="s" s="4">
        <v>97</v>
      </c>
      <c r="AH859" t="s" s="4">
        <v>98</v>
      </c>
    </row>
    <row r="860" ht="45.0" customHeight="true">
      <c r="A860" t="s" s="4">
        <v>3387</v>
      </c>
      <c r="B860" t="s" s="4">
        <v>82</v>
      </c>
      <c r="C860" t="s" s="4">
        <v>83</v>
      </c>
      <c r="D860" t="s" s="4">
        <v>84</v>
      </c>
      <c r="E860" t="s" s="4">
        <v>3273</v>
      </c>
      <c r="F860" t="s" s="4">
        <v>157</v>
      </c>
      <c r="G860" t="s" s="4">
        <v>192</v>
      </c>
      <c r="H860" t="s" s="4">
        <v>192</v>
      </c>
      <c r="I860" t="s" s="4">
        <v>3388</v>
      </c>
      <c r="J860" t="s" s="4">
        <v>3389</v>
      </c>
      <c r="K860" t="s" s="4">
        <v>3390</v>
      </c>
      <c r="L860" t="s" s="4">
        <v>141</v>
      </c>
      <c r="M860" t="s" s="4">
        <v>92</v>
      </c>
      <c r="N860" t="s" s="4">
        <v>163</v>
      </c>
      <c r="O860" t="s" s="4">
        <v>94</v>
      </c>
      <c r="P860" t="s" s="4">
        <v>164</v>
      </c>
      <c r="Q860" t="s" s="4">
        <v>94</v>
      </c>
      <c r="R860" t="s" s="4">
        <v>3391</v>
      </c>
      <c r="S860" t="s" s="4">
        <v>3391</v>
      </c>
      <c r="T860" t="s" s="4">
        <v>3391</v>
      </c>
      <c r="U860" t="s" s="4">
        <v>3391</v>
      </c>
      <c r="V860" t="s" s="4">
        <v>3391</v>
      </c>
      <c r="W860" t="s" s="4">
        <v>3391</v>
      </c>
      <c r="X860" t="s" s="4">
        <v>3391</v>
      </c>
      <c r="Y860" t="s" s="4">
        <v>3391</v>
      </c>
      <c r="Z860" t="s" s="4">
        <v>3391</v>
      </c>
      <c r="AA860" t="s" s="4">
        <v>3391</v>
      </c>
      <c r="AB860" t="s" s="4">
        <v>3391</v>
      </c>
      <c r="AC860" t="s" s="4">
        <v>3391</v>
      </c>
      <c r="AD860" t="s" s="4">
        <v>3391</v>
      </c>
      <c r="AE860" t="s" s="4">
        <v>88</v>
      </c>
      <c r="AF860" t="s" s="4">
        <v>97</v>
      </c>
      <c r="AG860" t="s" s="4">
        <v>97</v>
      </c>
      <c r="AH860" t="s" s="4">
        <v>98</v>
      </c>
    </row>
    <row r="861" ht="45.0" customHeight="true">
      <c r="A861" t="s" s="4">
        <v>3392</v>
      </c>
      <c r="B861" t="s" s="4">
        <v>82</v>
      </c>
      <c r="C861" t="s" s="4">
        <v>83</v>
      </c>
      <c r="D861" t="s" s="4">
        <v>84</v>
      </c>
      <c r="E861" t="s" s="4">
        <v>3273</v>
      </c>
      <c r="F861" t="s" s="4">
        <v>157</v>
      </c>
      <c r="G861" t="s" s="4">
        <v>192</v>
      </c>
      <c r="H861" t="s" s="4">
        <v>192</v>
      </c>
      <c r="I861" t="s" s="4">
        <v>1170</v>
      </c>
      <c r="J861" t="s" s="4">
        <v>3393</v>
      </c>
      <c r="K861" t="s" s="4">
        <v>152</v>
      </c>
      <c r="L861" t="s" s="4">
        <v>1993</v>
      </c>
      <c r="M861" t="s" s="4">
        <v>92</v>
      </c>
      <c r="N861" t="s" s="4">
        <v>163</v>
      </c>
      <c r="O861" t="s" s="4">
        <v>94</v>
      </c>
      <c r="P861" t="s" s="4">
        <v>164</v>
      </c>
      <c r="Q861" t="s" s="4">
        <v>94</v>
      </c>
      <c r="R861" t="s" s="4">
        <v>3394</v>
      </c>
      <c r="S861" t="s" s="4">
        <v>3394</v>
      </c>
      <c r="T861" t="s" s="4">
        <v>3394</v>
      </c>
      <c r="U861" t="s" s="4">
        <v>3394</v>
      </c>
      <c r="V861" t="s" s="4">
        <v>3394</v>
      </c>
      <c r="W861" t="s" s="4">
        <v>3394</v>
      </c>
      <c r="X861" t="s" s="4">
        <v>3394</v>
      </c>
      <c r="Y861" t="s" s="4">
        <v>3394</v>
      </c>
      <c r="Z861" t="s" s="4">
        <v>3394</v>
      </c>
      <c r="AA861" t="s" s="4">
        <v>3394</v>
      </c>
      <c r="AB861" t="s" s="4">
        <v>3394</v>
      </c>
      <c r="AC861" t="s" s="4">
        <v>3394</v>
      </c>
      <c r="AD861" t="s" s="4">
        <v>3394</v>
      </c>
      <c r="AE861" t="s" s="4">
        <v>88</v>
      </c>
      <c r="AF861" t="s" s="4">
        <v>97</v>
      </c>
      <c r="AG861" t="s" s="4">
        <v>97</v>
      </c>
      <c r="AH861" t="s" s="4">
        <v>98</v>
      </c>
    </row>
    <row r="862" ht="45.0" customHeight="true">
      <c r="A862" t="s" s="4">
        <v>3395</v>
      </c>
      <c r="B862" t="s" s="4">
        <v>82</v>
      </c>
      <c r="C862" t="s" s="4">
        <v>83</v>
      </c>
      <c r="D862" t="s" s="4">
        <v>84</v>
      </c>
      <c r="E862" t="s" s="4">
        <v>3273</v>
      </c>
      <c r="F862" t="s" s="4">
        <v>157</v>
      </c>
      <c r="G862" t="s" s="4">
        <v>192</v>
      </c>
      <c r="H862" t="s" s="4">
        <v>192</v>
      </c>
      <c r="I862" t="s" s="4">
        <v>1170</v>
      </c>
      <c r="J862" t="s" s="4">
        <v>3396</v>
      </c>
      <c r="K862" t="s" s="4">
        <v>3397</v>
      </c>
      <c r="L862" t="s" s="4">
        <v>676</v>
      </c>
      <c r="M862" t="s" s="4">
        <v>92</v>
      </c>
      <c r="N862" t="s" s="4">
        <v>163</v>
      </c>
      <c r="O862" t="s" s="4">
        <v>94</v>
      </c>
      <c r="P862" t="s" s="4">
        <v>164</v>
      </c>
      <c r="Q862" t="s" s="4">
        <v>94</v>
      </c>
      <c r="R862" t="s" s="4">
        <v>3398</v>
      </c>
      <c r="S862" t="s" s="4">
        <v>3398</v>
      </c>
      <c r="T862" t="s" s="4">
        <v>3398</v>
      </c>
      <c r="U862" t="s" s="4">
        <v>3398</v>
      </c>
      <c r="V862" t="s" s="4">
        <v>3398</v>
      </c>
      <c r="W862" t="s" s="4">
        <v>3398</v>
      </c>
      <c r="X862" t="s" s="4">
        <v>3398</v>
      </c>
      <c r="Y862" t="s" s="4">
        <v>3398</v>
      </c>
      <c r="Z862" t="s" s="4">
        <v>3398</v>
      </c>
      <c r="AA862" t="s" s="4">
        <v>3398</v>
      </c>
      <c r="AB862" t="s" s="4">
        <v>3398</v>
      </c>
      <c r="AC862" t="s" s="4">
        <v>3398</v>
      </c>
      <c r="AD862" t="s" s="4">
        <v>3398</v>
      </c>
      <c r="AE862" t="s" s="4">
        <v>88</v>
      </c>
      <c r="AF862" t="s" s="4">
        <v>97</v>
      </c>
      <c r="AG862" t="s" s="4">
        <v>97</v>
      </c>
      <c r="AH862" t="s" s="4">
        <v>98</v>
      </c>
    </row>
    <row r="863" ht="45.0" customHeight="true">
      <c r="A863" t="s" s="4">
        <v>3399</v>
      </c>
      <c r="B863" t="s" s="4">
        <v>82</v>
      </c>
      <c r="C863" t="s" s="4">
        <v>83</v>
      </c>
      <c r="D863" t="s" s="4">
        <v>84</v>
      </c>
      <c r="E863" t="s" s="4">
        <v>3273</v>
      </c>
      <c r="F863" t="s" s="4">
        <v>157</v>
      </c>
      <c r="G863" t="s" s="4">
        <v>192</v>
      </c>
      <c r="H863" t="s" s="4">
        <v>192</v>
      </c>
      <c r="I863" t="s" s="4">
        <v>1231</v>
      </c>
      <c r="J863" t="s" s="4">
        <v>3400</v>
      </c>
      <c r="K863" t="s" s="4">
        <v>960</v>
      </c>
      <c r="L863" t="s" s="4">
        <v>831</v>
      </c>
      <c r="M863" t="s" s="4">
        <v>92</v>
      </c>
      <c r="N863" t="s" s="4">
        <v>163</v>
      </c>
      <c r="O863" t="s" s="4">
        <v>94</v>
      </c>
      <c r="P863" t="s" s="4">
        <v>164</v>
      </c>
      <c r="Q863" t="s" s="4">
        <v>94</v>
      </c>
      <c r="R863" t="s" s="4">
        <v>3401</v>
      </c>
      <c r="S863" t="s" s="4">
        <v>3401</v>
      </c>
      <c r="T863" t="s" s="4">
        <v>3401</v>
      </c>
      <c r="U863" t="s" s="4">
        <v>3401</v>
      </c>
      <c r="V863" t="s" s="4">
        <v>3401</v>
      </c>
      <c r="W863" t="s" s="4">
        <v>3401</v>
      </c>
      <c r="X863" t="s" s="4">
        <v>3401</v>
      </c>
      <c r="Y863" t="s" s="4">
        <v>3401</v>
      </c>
      <c r="Z863" t="s" s="4">
        <v>3401</v>
      </c>
      <c r="AA863" t="s" s="4">
        <v>3401</v>
      </c>
      <c r="AB863" t="s" s="4">
        <v>3401</v>
      </c>
      <c r="AC863" t="s" s="4">
        <v>3401</v>
      </c>
      <c r="AD863" t="s" s="4">
        <v>3401</v>
      </c>
      <c r="AE863" t="s" s="4">
        <v>88</v>
      </c>
      <c r="AF863" t="s" s="4">
        <v>97</v>
      </c>
      <c r="AG863" t="s" s="4">
        <v>97</v>
      </c>
      <c r="AH863" t="s" s="4">
        <v>98</v>
      </c>
    </row>
    <row r="864" ht="45.0" customHeight="true">
      <c r="A864" t="s" s="4">
        <v>3402</v>
      </c>
      <c r="B864" t="s" s="4">
        <v>82</v>
      </c>
      <c r="C864" t="s" s="4">
        <v>83</v>
      </c>
      <c r="D864" t="s" s="4">
        <v>84</v>
      </c>
      <c r="E864" t="s" s="4">
        <v>3273</v>
      </c>
      <c r="F864" t="s" s="4">
        <v>157</v>
      </c>
      <c r="G864" t="s" s="4">
        <v>192</v>
      </c>
      <c r="H864" t="s" s="4">
        <v>192</v>
      </c>
      <c r="I864" t="s" s="4">
        <v>224</v>
      </c>
      <c r="J864" t="s" s="4">
        <v>3403</v>
      </c>
      <c r="K864" t="s" s="4">
        <v>3390</v>
      </c>
      <c r="L864" t="s" s="4">
        <v>3404</v>
      </c>
      <c r="M864" t="s" s="4">
        <v>106</v>
      </c>
      <c r="N864" t="s" s="4">
        <v>163</v>
      </c>
      <c r="O864" t="s" s="4">
        <v>94</v>
      </c>
      <c r="P864" t="s" s="4">
        <v>164</v>
      </c>
      <c r="Q864" t="s" s="4">
        <v>94</v>
      </c>
      <c r="R864" t="s" s="4">
        <v>3405</v>
      </c>
      <c r="S864" t="s" s="4">
        <v>3405</v>
      </c>
      <c r="T864" t="s" s="4">
        <v>3405</v>
      </c>
      <c r="U864" t="s" s="4">
        <v>3405</v>
      </c>
      <c r="V864" t="s" s="4">
        <v>3405</v>
      </c>
      <c r="W864" t="s" s="4">
        <v>3405</v>
      </c>
      <c r="X864" t="s" s="4">
        <v>3405</v>
      </c>
      <c r="Y864" t="s" s="4">
        <v>3405</v>
      </c>
      <c r="Z864" t="s" s="4">
        <v>3405</v>
      </c>
      <c r="AA864" t="s" s="4">
        <v>3405</v>
      </c>
      <c r="AB864" t="s" s="4">
        <v>3405</v>
      </c>
      <c r="AC864" t="s" s="4">
        <v>3405</v>
      </c>
      <c r="AD864" t="s" s="4">
        <v>3405</v>
      </c>
      <c r="AE864" t="s" s="4">
        <v>88</v>
      </c>
      <c r="AF864" t="s" s="4">
        <v>97</v>
      </c>
      <c r="AG864" t="s" s="4">
        <v>97</v>
      </c>
      <c r="AH864" t="s" s="4">
        <v>98</v>
      </c>
    </row>
    <row r="865" ht="45.0" customHeight="true">
      <c r="A865" t="s" s="4">
        <v>3406</v>
      </c>
      <c r="B865" t="s" s="4">
        <v>82</v>
      </c>
      <c r="C865" t="s" s="4">
        <v>83</v>
      </c>
      <c r="D865" t="s" s="4">
        <v>84</v>
      </c>
      <c r="E865" t="s" s="4">
        <v>3273</v>
      </c>
      <c r="F865" t="s" s="4">
        <v>157</v>
      </c>
      <c r="G865" t="s" s="4">
        <v>192</v>
      </c>
      <c r="H865" t="s" s="4">
        <v>192</v>
      </c>
      <c r="I865" t="s" s="4">
        <v>139</v>
      </c>
      <c r="J865" t="s" s="4">
        <v>3407</v>
      </c>
      <c r="K865" t="s" s="4">
        <v>1179</v>
      </c>
      <c r="L865" t="s" s="4">
        <v>300</v>
      </c>
      <c r="M865" t="s" s="4">
        <v>92</v>
      </c>
      <c r="N865" t="s" s="4">
        <v>163</v>
      </c>
      <c r="O865" t="s" s="4">
        <v>94</v>
      </c>
      <c r="P865" t="s" s="4">
        <v>164</v>
      </c>
      <c r="Q865" t="s" s="4">
        <v>94</v>
      </c>
      <c r="R865" t="s" s="4">
        <v>3408</v>
      </c>
      <c r="S865" t="s" s="4">
        <v>3408</v>
      </c>
      <c r="T865" t="s" s="4">
        <v>3408</v>
      </c>
      <c r="U865" t="s" s="4">
        <v>3408</v>
      </c>
      <c r="V865" t="s" s="4">
        <v>3408</v>
      </c>
      <c r="W865" t="s" s="4">
        <v>3408</v>
      </c>
      <c r="X865" t="s" s="4">
        <v>3408</v>
      </c>
      <c r="Y865" t="s" s="4">
        <v>3408</v>
      </c>
      <c r="Z865" t="s" s="4">
        <v>3408</v>
      </c>
      <c r="AA865" t="s" s="4">
        <v>3408</v>
      </c>
      <c r="AB865" t="s" s="4">
        <v>3408</v>
      </c>
      <c r="AC865" t="s" s="4">
        <v>3408</v>
      </c>
      <c r="AD865" t="s" s="4">
        <v>3408</v>
      </c>
      <c r="AE865" t="s" s="4">
        <v>88</v>
      </c>
      <c r="AF865" t="s" s="4">
        <v>97</v>
      </c>
      <c r="AG865" t="s" s="4">
        <v>97</v>
      </c>
      <c r="AH865" t="s" s="4">
        <v>98</v>
      </c>
    </row>
    <row r="866" ht="45.0" customHeight="true">
      <c r="A866" t="s" s="4">
        <v>3409</v>
      </c>
      <c r="B866" t="s" s="4">
        <v>82</v>
      </c>
      <c r="C866" t="s" s="4">
        <v>83</v>
      </c>
      <c r="D866" t="s" s="4">
        <v>84</v>
      </c>
      <c r="E866" t="s" s="4">
        <v>3273</v>
      </c>
      <c r="F866" t="s" s="4">
        <v>157</v>
      </c>
      <c r="G866" t="s" s="4">
        <v>192</v>
      </c>
      <c r="H866" t="s" s="4">
        <v>192</v>
      </c>
      <c r="I866" t="s" s="4">
        <v>224</v>
      </c>
      <c r="J866" t="s" s="4">
        <v>3410</v>
      </c>
      <c r="K866" t="s" s="4">
        <v>1503</v>
      </c>
      <c r="L866" t="s" s="4">
        <v>1180</v>
      </c>
      <c r="M866" t="s" s="4">
        <v>92</v>
      </c>
      <c r="N866" t="s" s="4">
        <v>163</v>
      </c>
      <c r="O866" t="s" s="4">
        <v>94</v>
      </c>
      <c r="P866" t="s" s="4">
        <v>164</v>
      </c>
      <c r="Q866" t="s" s="4">
        <v>94</v>
      </c>
      <c r="R866" t="s" s="4">
        <v>3411</v>
      </c>
      <c r="S866" t="s" s="4">
        <v>3411</v>
      </c>
      <c r="T866" t="s" s="4">
        <v>3411</v>
      </c>
      <c r="U866" t="s" s="4">
        <v>3411</v>
      </c>
      <c r="V866" t="s" s="4">
        <v>3411</v>
      </c>
      <c r="W866" t="s" s="4">
        <v>3411</v>
      </c>
      <c r="X866" t="s" s="4">
        <v>3411</v>
      </c>
      <c r="Y866" t="s" s="4">
        <v>3411</v>
      </c>
      <c r="Z866" t="s" s="4">
        <v>3411</v>
      </c>
      <c r="AA866" t="s" s="4">
        <v>3411</v>
      </c>
      <c r="AB866" t="s" s="4">
        <v>3411</v>
      </c>
      <c r="AC866" t="s" s="4">
        <v>3411</v>
      </c>
      <c r="AD866" t="s" s="4">
        <v>3411</v>
      </c>
      <c r="AE866" t="s" s="4">
        <v>88</v>
      </c>
      <c r="AF866" t="s" s="4">
        <v>97</v>
      </c>
      <c r="AG866" t="s" s="4">
        <v>97</v>
      </c>
      <c r="AH866" t="s" s="4">
        <v>98</v>
      </c>
    </row>
    <row r="867" ht="45.0" customHeight="true">
      <c r="A867" t="s" s="4">
        <v>3412</v>
      </c>
      <c r="B867" t="s" s="4">
        <v>82</v>
      </c>
      <c r="C867" t="s" s="4">
        <v>83</v>
      </c>
      <c r="D867" t="s" s="4">
        <v>84</v>
      </c>
      <c r="E867" t="s" s="4">
        <v>3273</v>
      </c>
      <c r="F867" t="s" s="4">
        <v>157</v>
      </c>
      <c r="G867" t="s" s="4">
        <v>192</v>
      </c>
      <c r="H867" t="s" s="4">
        <v>192</v>
      </c>
      <c r="I867" t="s" s="4">
        <v>224</v>
      </c>
      <c r="J867" t="s" s="4">
        <v>3413</v>
      </c>
      <c r="K867" t="s" s="4">
        <v>478</v>
      </c>
      <c r="L867" t="s" s="4">
        <v>105</v>
      </c>
      <c r="M867" t="s" s="4">
        <v>92</v>
      </c>
      <c r="N867" t="s" s="4">
        <v>163</v>
      </c>
      <c r="O867" t="s" s="4">
        <v>94</v>
      </c>
      <c r="P867" t="s" s="4">
        <v>164</v>
      </c>
      <c r="Q867" t="s" s="4">
        <v>94</v>
      </c>
      <c r="R867" t="s" s="4">
        <v>3414</v>
      </c>
      <c r="S867" t="s" s="4">
        <v>3414</v>
      </c>
      <c r="T867" t="s" s="4">
        <v>3414</v>
      </c>
      <c r="U867" t="s" s="4">
        <v>3414</v>
      </c>
      <c r="V867" t="s" s="4">
        <v>3414</v>
      </c>
      <c r="W867" t="s" s="4">
        <v>3414</v>
      </c>
      <c r="X867" t="s" s="4">
        <v>3414</v>
      </c>
      <c r="Y867" t="s" s="4">
        <v>3414</v>
      </c>
      <c r="Z867" t="s" s="4">
        <v>3414</v>
      </c>
      <c r="AA867" t="s" s="4">
        <v>3414</v>
      </c>
      <c r="AB867" t="s" s="4">
        <v>3414</v>
      </c>
      <c r="AC867" t="s" s="4">
        <v>3414</v>
      </c>
      <c r="AD867" t="s" s="4">
        <v>3414</v>
      </c>
      <c r="AE867" t="s" s="4">
        <v>88</v>
      </c>
      <c r="AF867" t="s" s="4">
        <v>97</v>
      </c>
      <c r="AG867" t="s" s="4">
        <v>97</v>
      </c>
      <c r="AH867" t="s" s="4">
        <v>98</v>
      </c>
    </row>
    <row r="868" ht="45.0" customHeight="true">
      <c r="A868" t="s" s="4">
        <v>3415</v>
      </c>
      <c r="B868" t="s" s="4">
        <v>82</v>
      </c>
      <c r="C868" t="s" s="4">
        <v>83</v>
      </c>
      <c r="D868" t="s" s="4">
        <v>84</v>
      </c>
      <c r="E868" t="s" s="4">
        <v>3273</v>
      </c>
      <c r="F868" t="s" s="4">
        <v>157</v>
      </c>
      <c r="G868" t="s" s="4">
        <v>192</v>
      </c>
      <c r="H868" t="s" s="4">
        <v>192</v>
      </c>
      <c r="I868" t="s" s="4">
        <v>441</v>
      </c>
      <c r="J868" t="s" s="4">
        <v>3416</v>
      </c>
      <c r="K868" t="s" s="4">
        <v>1503</v>
      </c>
      <c r="L868" t="s" s="4">
        <v>682</v>
      </c>
      <c r="M868" t="s" s="4">
        <v>92</v>
      </c>
      <c r="N868" t="s" s="4">
        <v>163</v>
      </c>
      <c r="O868" t="s" s="4">
        <v>94</v>
      </c>
      <c r="P868" t="s" s="4">
        <v>164</v>
      </c>
      <c r="Q868" t="s" s="4">
        <v>94</v>
      </c>
      <c r="R868" t="s" s="4">
        <v>3417</v>
      </c>
      <c r="S868" t="s" s="4">
        <v>3417</v>
      </c>
      <c r="T868" t="s" s="4">
        <v>3417</v>
      </c>
      <c r="U868" t="s" s="4">
        <v>3417</v>
      </c>
      <c r="V868" t="s" s="4">
        <v>3417</v>
      </c>
      <c r="W868" t="s" s="4">
        <v>3417</v>
      </c>
      <c r="X868" t="s" s="4">
        <v>3417</v>
      </c>
      <c r="Y868" t="s" s="4">
        <v>3417</v>
      </c>
      <c r="Z868" t="s" s="4">
        <v>3417</v>
      </c>
      <c r="AA868" t="s" s="4">
        <v>3417</v>
      </c>
      <c r="AB868" t="s" s="4">
        <v>3417</v>
      </c>
      <c r="AC868" t="s" s="4">
        <v>3417</v>
      </c>
      <c r="AD868" t="s" s="4">
        <v>3417</v>
      </c>
      <c r="AE868" t="s" s="4">
        <v>88</v>
      </c>
      <c r="AF868" t="s" s="4">
        <v>97</v>
      </c>
      <c r="AG868" t="s" s="4">
        <v>97</v>
      </c>
      <c r="AH868" t="s" s="4">
        <v>98</v>
      </c>
    </row>
    <row r="869" ht="45.0" customHeight="true">
      <c r="A869" t="s" s="4">
        <v>3418</v>
      </c>
      <c r="B869" t="s" s="4">
        <v>82</v>
      </c>
      <c r="C869" t="s" s="4">
        <v>83</v>
      </c>
      <c r="D869" t="s" s="4">
        <v>84</v>
      </c>
      <c r="E869" t="s" s="4">
        <v>3273</v>
      </c>
      <c r="F869" t="s" s="4">
        <v>157</v>
      </c>
      <c r="G869" t="s" s="4">
        <v>920</v>
      </c>
      <c r="H869" t="s" s="4">
        <v>920</v>
      </c>
      <c r="I869" t="s" s="4">
        <v>883</v>
      </c>
      <c r="J869" t="s" s="4">
        <v>3419</v>
      </c>
      <c r="K869" t="s" s="4">
        <v>3420</v>
      </c>
      <c r="L869" t="s" s="4">
        <v>3421</v>
      </c>
      <c r="M869" t="s" s="4">
        <v>92</v>
      </c>
      <c r="N869" t="s" s="4">
        <v>163</v>
      </c>
      <c r="O869" t="s" s="4">
        <v>94</v>
      </c>
      <c r="P869" t="s" s="4">
        <v>164</v>
      </c>
      <c r="Q869" t="s" s="4">
        <v>94</v>
      </c>
      <c r="R869" t="s" s="4">
        <v>3422</v>
      </c>
      <c r="S869" t="s" s="4">
        <v>3422</v>
      </c>
      <c r="T869" t="s" s="4">
        <v>3422</v>
      </c>
      <c r="U869" t="s" s="4">
        <v>3422</v>
      </c>
      <c r="V869" t="s" s="4">
        <v>3422</v>
      </c>
      <c r="W869" t="s" s="4">
        <v>3422</v>
      </c>
      <c r="X869" t="s" s="4">
        <v>3422</v>
      </c>
      <c r="Y869" t="s" s="4">
        <v>3422</v>
      </c>
      <c r="Z869" t="s" s="4">
        <v>3422</v>
      </c>
      <c r="AA869" t="s" s="4">
        <v>3422</v>
      </c>
      <c r="AB869" t="s" s="4">
        <v>3422</v>
      </c>
      <c r="AC869" t="s" s="4">
        <v>3422</v>
      </c>
      <c r="AD869" t="s" s="4">
        <v>3422</v>
      </c>
      <c r="AE869" t="s" s="4">
        <v>88</v>
      </c>
      <c r="AF869" t="s" s="4">
        <v>97</v>
      </c>
      <c r="AG869" t="s" s="4">
        <v>97</v>
      </c>
      <c r="AH869" t="s" s="4">
        <v>98</v>
      </c>
    </row>
    <row r="870" ht="45.0" customHeight="true">
      <c r="A870" t="s" s="4">
        <v>3423</v>
      </c>
      <c r="B870" t="s" s="4">
        <v>82</v>
      </c>
      <c r="C870" t="s" s="4">
        <v>83</v>
      </c>
      <c r="D870" t="s" s="4">
        <v>84</v>
      </c>
      <c r="E870" t="s" s="4">
        <v>3273</v>
      </c>
      <c r="F870" t="s" s="4">
        <v>157</v>
      </c>
      <c r="G870" t="s" s="4">
        <v>192</v>
      </c>
      <c r="H870" t="s" s="4">
        <v>192</v>
      </c>
      <c r="I870" t="s" s="4">
        <v>261</v>
      </c>
      <c r="J870" t="s" s="4">
        <v>3424</v>
      </c>
      <c r="K870" t="s" s="4">
        <v>1503</v>
      </c>
      <c r="L870" t="s" s="4">
        <v>528</v>
      </c>
      <c r="M870" t="s" s="4">
        <v>92</v>
      </c>
      <c r="N870" t="s" s="4">
        <v>163</v>
      </c>
      <c r="O870" t="s" s="4">
        <v>94</v>
      </c>
      <c r="P870" t="s" s="4">
        <v>164</v>
      </c>
      <c r="Q870" t="s" s="4">
        <v>94</v>
      </c>
      <c r="R870" t="s" s="4">
        <v>3425</v>
      </c>
      <c r="S870" t="s" s="4">
        <v>3425</v>
      </c>
      <c r="T870" t="s" s="4">
        <v>3425</v>
      </c>
      <c r="U870" t="s" s="4">
        <v>3425</v>
      </c>
      <c r="V870" t="s" s="4">
        <v>3425</v>
      </c>
      <c r="W870" t="s" s="4">
        <v>3425</v>
      </c>
      <c r="X870" t="s" s="4">
        <v>3425</v>
      </c>
      <c r="Y870" t="s" s="4">
        <v>3425</v>
      </c>
      <c r="Z870" t="s" s="4">
        <v>3425</v>
      </c>
      <c r="AA870" t="s" s="4">
        <v>3425</v>
      </c>
      <c r="AB870" t="s" s="4">
        <v>3425</v>
      </c>
      <c r="AC870" t="s" s="4">
        <v>3425</v>
      </c>
      <c r="AD870" t="s" s="4">
        <v>3425</v>
      </c>
      <c r="AE870" t="s" s="4">
        <v>88</v>
      </c>
      <c r="AF870" t="s" s="4">
        <v>97</v>
      </c>
      <c r="AG870" t="s" s="4">
        <v>97</v>
      </c>
      <c r="AH870" t="s" s="4">
        <v>98</v>
      </c>
    </row>
    <row r="871" ht="45.0" customHeight="true">
      <c r="A871" t="s" s="4">
        <v>3426</v>
      </c>
      <c r="B871" t="s" s="4">
        <v>82</v>
      </c>
      <c r="C871" t="s" s="4">
        <v>83</v>
      </c>
      <c r="D871" t="s" s="4">
        <v>84</v>
      </c>
      <c r="E871" t="s" s="4">
        <v>3273</v>
      </c>
      <c r="F871" t="s" s="4">
        <v>157</v>
      </c>
      <c r="G871" t="s" s="4">
        <v>192</v>
      </c>
      <c r="H871" t="s" s="4">
        <v>192</v>
      </c>
      <c r="I871" t="s" s="4">
        <v>352</v>
      </c>
      <c r="J871" t="s" s="4">
        <v>3427</v>
      </c>
      <c r="K871" t="s" s="4">
        <v>960</v>
      </c>
      <c r="L871" t="s" s="4">
        <v>431</v>
      </c>
      <c r="M871" t="s" s="4">
        <v>92</v>
      </c>
      <c r="N871" t="s" s="4">
        <v>163</v>
      </c>
      <c r="O871" t="s" s="4">
        <v>94</v>
      </c>
      <c r="P871" t="s" s="4">
        <v>164</v>
      </c>
      <c r="Q871" t="s" s="4">
        <v>94</v>
      </c>
      <c r="R871" t="s" s="4">
        <v>3428</v>
      </c>
      <c r="S871" t="s" s="4">
        <v>3428</v>
      </c>
      <c r="T871" t="s" s="4">
        <v>3428</v>
      </c>
      <c r="U871" t="s" s="4">
        <v>3428</v>
      </c>
      <c r="V871" t="s" s="4">
        <v>3428</v>
      </c>
      <c r="W871" t="s" s="4">
        <v>3428</v>
      </c>
      <c r="X871" t="s" s="4">
        <v>3428</v>
      </c>
      <c r="Y871" t="s" s="4">
        <v>3428</v>
      </c>
      <c r="Z871" t="s" s="4">
        <v>3428</v>
      </c>
      <c r="AA871" t="s" s="4">
        <v>3428</v>
      </c>
      <c r="AB871" t="s" s="4">
        <v>3428</v>
      </c>
      <c r="AC871" t="s" s="4">
        <v>3428</v>
      </c>
      <c r="AD871" t="s" s="4">
        <v>3428</v>
      </c>
      <c r="AE871" t="s" s="4">
        <v>88</v>
      </c>
      <c r="AF871" t="s" s="4">
        <v>97</v>
      </c>
      <c r="AG871" t="s" s="4">
        <v>97</v>
      </c>
      <c r="AH871" t="s" s="4">
        <v>98</v>
      </c>
    </row>
    <row r="872" ht="45.0" customHeight="true">
      <c r="A872" t="s" s="4">
        <v>3429</v>
      </c>
      <c r="B872" t="s" s="4">
        <v>82</v>
      </c>
      <c r="C872" t="s" s="4">
        <v>83</v>
      </c>
      <c r="D872" t="s" s="4">
        <v>84</v>
      </c>
      <c r="E872" t="s" s="4">
        <v>3273</v>
      </c>
      <c r="F872" t="s" s="4">
        <v>157</v>
      </c>
      <c r="G872" t="s" s="4">
        <v>192</v>
      </c>
      <c r="H872" t="s" s="4">
        <v>192</v>
      </c>
      <c r="I872" t="s" s="4">
        <v>1317</v>
      </c>
      <c r="J872" t="s" s="4">
        <v>3430</v>
      </c>
      <c r="K872" t="s" s="4">
        <v>960</v>
      </c>
      <c r="L872" t="s" s="4">
        <v>1338</v>
      </c>
      <c r="M872" t="s" s="4">
        <v>92</v>
      </c>
      <c r="N872" t="s" s="4">
        <v>163</v>
      </c>
      <c r="O872" t="s" s="4">
        <v>94</v>
      </c>
      <c r="P872" t="s" s="4">
        <v>164</v>
      </c>
      <c r="Q872" t="s" s="4">
        <v>94</v>
      </c>
      <c r="R872" t="s" s="4">
        <v>3431</v>
      </c>
      <c r="S872" t="s" s="4">
        <v>3431</v>
      </c>
      <c r="T872" t="s" s="4">
        <v>3431</v>
      </c>
      <c r="U872" t="s" s="4">
        <v>3431</v>
      </c>
      <c r="V872" t="s" s="4">
        <v>3431</v>
      </c>
      <c r="W872" t="s" s="4">
        <v>3431</v>
      </c>
      <c r="X872" t="s" s="4">
        <v>3431</v>
      </c>
      <c r="Y872" t="s" s="4">
        <v>3431</v>
      </c>
      <c r="Z872" t="s" s="4">
        <v>3431</v>
      </c>
      <c r="AA872" t="s" s="4">
        <v>3431</v>
      </c>
      <c r="AB872" t="s" s="4">
        <v>3431</v>
      </c>
      <c r="AC872" t="s" s="4">
        <v>3431</v>
      </c>
      <c r="AD872" t="s" s="4">
        <v>3431</v>
      </c>
      <c r="AE872" t="s" s="4">
        <v>88</v>
      </c>
      <c r="AF872" t="s" s="4">
        <v>97</v>
      </c>
      <c r="AG872" t="s" s="4">
        <v>97</v>
      </c>
      <c r="AH872" t="s" s="4">
        <v>98</v>
      </c>
    </row>
    <row r="873" ht="45.0" customHeight="true">
      <c r="A873" t="s" s="4">
        <v>3432</v>
      </c>
      <c r="B873" t="s" s="4">
        <v>82</v>
      </c>
      <c r="C873" t="s" s="4">
        <v>83</v>
      </c>
      <c r="D873" t="s" s="4">
        <v>84</v>
      </c>
      <c r="E873" t="s" s="4">
        <v>3273</v>
      </c>
      <c r="F873" t="s" s="4">
        <v>157</v>
      </c>
      <c r="G873" t="s" s="4">
        <v>192</v>
      </c>
      <c r="H873" t="s" s="4">
        <v>192</v>
      </c>
      <c r="I873" t="s" s="4">
        <v>352</v>
      </c>
      <c r="J873" t="s" s="4">
        <v>3433</v>
      </c>
      <c r="K873" t="s" s="4">
        <v>1013</v>
      </c>
      <c r="L873" t="s" s="4">
        <v>1314</v>
      </c>
      <c r="M873" t="s" s="4">
        <v>106</v>
      </c>
      <c r="N873" t="s" s="4">
        <v>163</v>
      </c>
      <c r="O873" t="s" s="4">
        <v>94</v>
      </c>
      <c r="P873" t="s" s="4">
        <v>164</v>
      </c>
      <c r="Q873" t="s" s="4">
        <v>94</v>
      </c>
      <c r="R873" t="s" s="4">
        <v>3434</v>
      </c>
      <c r="S873" t="s" s="4">
        <v>3434</v>
      </c>
      <c r="T873" t="s" s="4">
        <v>3434</v>
      </c>
      <c r="U873" t="s" s="4">
        <v>3434</v>
      </c>
      <c r="V873" t="s" s="4">
        <v>3434</v>
      </c>
      <c r="W873" t="s" s="4">
        <v>3434</v>
      </c>
      <c r="X873" t="s" s="4">
        <v>3434</v>
      </c>
      <c r="Y873" t="s" s="4">
        <v>3434</v>
      </c>
      <c r="Z873" t="s" s="4">
        <v>3434</v>
      </c>
      <c r="AA873" t="s" s="4">
        <v>3434</v>
      </c>
      <c r="AB873" t="s" s="4">
        <v>3434</v>
      </c>
      <c r="AC873" t="s" s="4">
        <v>3434</v>
      </c>
      <c r="AD873" t="s" s="4">
        <v>3434</v>
      </c>
      <c r="AE873" t="s" s="4">
        <v>88</v>
      </c>
      <c r="AF873" t="s" s="4">
        <v>97</v>
      </c>
      <c r="AG873" t="s" s="4">
        <v>97</v>
      </c>
      <c r="AH873" t="s" s="4">
        <v>98</v>
      </c>
    </row>
    <row r="874" ht="45.0" customHeight="true">
      <c r="A874" t="s" s="4">
        <v>3435</v>
      </c>
      <c r="B874" t="s" s="4">
        <v>82</v>
      </c>
      <c r="C874" t="s" s="4">
        <v>83</v>
      </c>
      <c r="D874" t="s" s="4">
        <v>84</v>
      </c>
      <c r="E874" t="s" s="4">
        <v>3273</v>
      </c>
      <c r="F874" t="s" s="4">
        <v>100</v>
      </c>
      <c r="G874" t="s" s="4">
        <v>101</v>
      </c>
      <c r="H874" t="s" s="4">
        <v>101</v>
      </c>
      <c r="I874" t="s" s="4">
        <v>278</v>
      </c>
      <c r="J874" t="s" s="4">
        <v>3436</v>
      </c>
      <c r="K874" t="s" s="4">
        <v>652</v>
      </c>
      <c r="L874" t="s" s="4">
        <v>172</v>
      </c>
      <c r="M874" t="s" s="4">
        <v>92</v>
      </c>
      <c r="N874" t="s" s="4">
        <v>107</v>
      </c>
      <c r="O874" t="s" s="4">
        <v>94</v>
      </c>
      <c r="P874" t="s" s="4">
        <v>108</v>
      </c>
      <c r="Q874" t="s" s="4">
        <v>94</v>
      </c>
      <c r="R874" t="s" s="4">
        <v>3437</v>
      </c>
      <c r="S874" t="s" s="4">
        <v>3437</v>
      </c>
      <c r="T874" t="s" s="4">
        <v>3437</v>
      </c>
      <c r="U874" t="s" s="4">
        <v>3437</v>
      </c>
      <c r="V874" t="s" s="4">
        <v>3437</v>
      </c>
      <c r="W874" t="s" s="4">
        <v>3437</v>
      </c>
      <c r="X874" t="s" s="4">
        <v>3437</v>
      </c>
      <c r="Y874" t="s" s="4">
        <v>3437</v>
      </c>
      <c r="Z874" t="s" s="4">
        <v>3437</v>
      </c>
      <c r="AA874" t="s" s="4">
        <v>3437</v>
      </c>
      <c r="AB874" t="s" s="4">
        <v>3437</v>
      </c>
      <c r="AC874" t="s" s="4">
        <v>3437</v>
      </c>
      <c r="AD874" t="s" s="4">
        <v>3437</v>
      </c>
      <c r="AE874" t="s" s="4">
        <v>88</v>
      </c>
      <c r="AF874" t="s" s="4">
        <v>97</v>
      </c>
      <c r="AG874" t="s" s="4">
        <v>97</v>
      </c>
      <c r="AH874" t="s" s="4">
        <v>98</v>
      </c>
    </row>
    <row r="875" ht="45.0" customHeight="true">
      <c r="A875" t="s" s="4">
        <v>3438</v>
      </c>
      <c r="B875" t="s" s="4">
        <v>82</v>
      </c>
      <c r="C875" t="s" s="4">
        <v>83</v>
      </c>
      <c r="D875" t="s" s="4">
        <v>84</v>
      </c>
      <c r="E875" t="s" s="4">
        <v>3273</v>
      </c>
      <c r="F875" t="s" s="4">
        <v>157</v>
      </c>
      <c r="G875" t="s" s="4">
        <v>192</v>
      </c>
      <c r="H875" t="s" s="4">
        <v>192</v>
      </c>
      <c r="I875" t="s" s="4">
        <v>2080</v>
      </c>
      <c r="J875" t="s" s="4">
        <v>3439</v>
      </c>
      <c r="K875" t="s" s="4">
        <v>1503</v>
      </c>
      <c r="L875" t="s" s="4">
        <v>1503</v>
      </c>
      <c r="M875" t="s" s="4">
        <v>92</v>
      </c>
      <c r="N875" t="s" s="4">
        <v>163</v>
      </c>
      <c r="O875" t="s" s="4">
        <v>94</v>
      </c>
      <c r="P875" t="s" s="4">
        <v>164</v>
      </c>
      <c r="Q875" t="s" s="4">
        <v>94</v>
      </c>
      <c r="R875" t="s" s="4">
        <v>3440</v>
      </c>
      <c r="S875" t="s" s="4">
        <v>3440</v>
      </c>
      <c r="T875" t="s" s="4">
        <v>3440</v>
      </c>
      <c r="U875" t="s" s="4">
        <v>3440</v>
      </c>
      <c r="V875" t="s" s="4">
        <v>3440</v>
      </c>
      <c r="W875" t="s" s="4">
        <v>3440</v>
      </c>
      <c r="X875" t="s" s="4">
        <v>3440</v>
      </c>
      <c r="Y875" t="s" s="4">
        <v>3440</v>
      </c>
      <c r="Z875" t="s" s="4">
        <v>3440</v>
      </c>
      <c r="AA875" t="s" s="4">
        <v>3440</v>
      </c>
      <c r="AB875" t="s" s="4">
        <v>3440</v>
      </c>
      <c r="AC875" t="s" s="4">
        <v>3440</v>
      </c>
      <c r="AD875" t="s" s="4">
        <v>3440</v>
      </c>
      <c r="AE875" t="s" s="4">
        <v>88</v>
      </c>
      <c r="AF875" t="s" s="4">
        <v>97</v>
      </c>
      <c r="AG875" t="s" s="4">
        <v>97</v>
      </c>
      <c r="AH875" t="s" s="4">
        <v>98</v>
      </c>
    </row>
    <row r="876" ht="45.0" customHeight="true">
      <c r="A876" t="s" s="4">
        <v>3441</v>
      </c>
      <c r="B876" t="s" s="4">
        <v>82</v>
      </c>
      <c r="C876" t="s" s="4">
        <v>83</v>
      </c>
      <c r="D876" t="s" s="4">
        <v>84</v>
      </c>
      <c r="E876" t="s" s="4">
        <v>3273</v>
      </c>
      <c r="F876" t="s" s="4">
        <v>222</v>
      </c>
      <c r="G876" t="s" s="4">
        <v>223</v>
      </c>
      <c r="H876" t="s" s="4">
        <v>223</v>
      </c>
      <c r="I876" t="s" s="4">
        <v>1912</v>
      </c>
      <c r="J876" t="s" s="4">
        <v>2172</v>
      </c>
      <c r="K876" t="s" s="4">
        <v>3442</v>
      </c>
      <c r="L876" t="s" s="4">
        <v>329</v>
      </c>
      <c r="M876" t="s" s="4">
        <v>106</v>
      </c>
      <c r="N876" t="s" s="4">
        <v>227</v>
      </c>
      <c r="O876" t="s" s="4">
        <v>94</v>
      </c>
      <c r="P876" t="s" s="4">
        <v>228</v>
      </c>
      <c r="Q876" t="s" s="4">
        <v>94</v>
      </c>
      <c r="R876" t="s" s="4">
        <v>3443</v>
      </c>
      <c r="S876" t="s" s="4">
        <v>3443</v>
      </c>
      <c r="T876" t="s" s="4">
        <v>3443</v>
      </c>
      <c r="U876" t="s" s="4">
        <v>3443</v>
      </c>
      <c r="V876" t="s" s="4">
        <v>3443</v>
      </c>
      <c r="W876" t="s" s="4">
        <v>3443</v>
      </c>
      <c r="X876" t="s" s="4">
        <v>3443</v>
      </c>
      <c r="Y876" t="s" s="4">
        <v>3443</v>
      </c>
      <c r="Z876" t="s" s="4">
        <v>3443</v>
      </c>
      <c r="AA876" t="s" s="4">
        <v>3443</v>
      </c>
      <c r="AB876" t="s" s="4">
        <v>3443</v>
      </c>
      <c r="AC876" t="s" s="4">
        <v>3443</v>
      </c>
      <c r="AD876" t="s" s="4">
        <v>3443</v>
      </c>
      <c r="AE876" t="s" s="4">
        <v>88</v>
      </c>
      <c r="AF876" t="s" s="4">
        <v>97</v>
      </c>
      <c r="AG876" t="s" s="4">
        <v>97</v>
      </c>
      <c r="AH876" t="s" s="4">
        <v>98</v>
      </c>
    </row>
    <row r="877" ht="45.0" customHeight="true">
      <c r="A877" t="s" s="4">
        <v>3444</v>
      </c>
      <c r="B877" t="s" s="4">
        <v>82</v>
      </c>
      <c r="C877" t="s" s="4">
        <v>83</v>
      </c>
      <c r="D877" t="s" s="4">
        <v>84</v>
      </c>
      <c r="E877" t="s" s="4">
        <v>3273</v>
      </c>
      <c r="F877" t="s" s="4">
        <v>157</v>
      </c>
      <c r="G877" t="s" s="4">
        <v>192</v>
      </c>
      <c r="H877" t="s" s="4">
        <v>192</v>
      </c>
      <c r="I877" t="s" s="4">
        <v>378</v>
      </c>
      <c r="J877" t="s" s="4">
        <v>3445</v>
      </c>
      <c r="K877" t="s" s="4">
        <v>664</v>
      </c>
      <c r="L877" t="s" s="4">
        <v>1404</v>
      </c>
      <c r="M877" t="s" s="4">
        <v>92</v>
      </c>
      <c r="N877" t="s" s="4">
        <v>163</v>
      </c>
      <c r="O877" t="s" s="4">
        <v>94</v>
      </c>
      <c r="P877" t="s" s="4">
        <v>164</v>
      </c>
      <c r="Q877" t="s" s="4">
        <v>94</v>
      </c>
      <c r="R877" t="s" s="4">
        <v>3446</v>
      </c>
      <c r="S877" t="s" s="4">
        <v>3446</v>
      </c>
      <c r="T877" t="s" s="4">
        <v>3446</v>
      </c>
      <c r="U877" t="s" s="4">
        <v>3446</v>
      </c>
      <c r="V877" t="s" s="4">
        <v>3446</v>
      </c>
      <c r="W877" t="s" s="4">
        <v>3446</v>
      </c>
      <c r="X877" t="s" s="4">
        <v>3446</v>
      </c>
      <c r="Y877" t="s" s="4">
        <v>3446</v>
      </c>
      <c r="Z877" t="s" s="4">
        <v>3446</v>
      </c>
      <c r="AA877" t="s" s="4">
        <v>3446</v>
      </c>
      <c r="AB877" t="s" s="4">
        <v>3446</v>
      </c>
      <c r="AC877" t="s" s="4">
        <v>3446</v>
      </c>
      <c r="AD877" t="s" s="4">
        <v>3446</v>
      </c>
      <c r="AE877" t="s" s="4">
        <v>88</v>
      </c>
      <c r="AF877" t="s" s="4">
        <v>97</v>
      </c>
      <c r="AG877" t="s" s="4">
        <v>97</v>
      </c>
      <c r="AH877" t="s" s="4">
        <v>98</v>
      </c>
    </row>
    <row r="878" ht="45.0" customHeight="true">
      <c r="A878" t="s" s="4">
        <v>3447</v>
      </c>
      <c r="B878" t="s" s="4">
        <v>82</v>
      </c>
      <c r="C878" t="s" s="4">
        <v>83</v>
      </c>
      <c r="D878" t="s" s="4">
        <v>84</v>
      </c>
      <c r="E878" t="s" s="4">
        <v>3273</v>
      </c>
      <c r="F878" t="s" s="4">
        <v>157</v>
      </c>
      <c r="G878" t="s" s="4">
        <v>192</v>
      </c>
      <c r="H878" t="s" s="4">
        <v>192</v>
      </c>
      <c r="I878" t="s" s="4">
        <v>421</v>
      </c>
      <c r="J878" t="s" s="4">
        <v>3448</v>
      </c>
      <c r="K878" t="s" s="4">
        <v>3449</v>
      </c>
      <c r="L878" t="s" s="4">
        <v>514</v>
      </c>
      <c r="M878" t="s" s="4">
        <v>92</v>
      </c>
      <c r="N878" t="s" s="4">
        <v>163</v>
      </c>
      <c r="O878" t="s" s="4">
        <v>94</v>
      </c>
      <c r="P878" t="s" s="4">
        <v>164</v>
      </c>
      <c r="Q878" t="s" s="4">
        <v>94</v>
      </c>
      <c r="R878" t="s" s="4">
        <v>3450</v>
      </c>
      <c r="S878" t="s" s="4">
        <v>3450</v>
      </c>
      <c r="T878" t="s" s="4">
        <v>3450</v>
      </c>
      <c r="U878" t="s" s="4">
        <v>3450</v>
      </c>
      <c r="V878" t="s" s="4">
        <v>3450</v>
      </c>
      <c r="W878" t="s" s="4">
        <v>3450</v>
      </c>
      <c r="X878" t="s" s="4">
        <v>3450</v>
      </c>
      <c r="Y878" t="s" s="4">
        <v>3450</v>
      </c>
      <c r="Z878" t="s" s="4">
        <v>3450</v>
      </c>
      <c r="AA878" t="s" s="4">
        <v>3450</v>
      </c>
      <c r="AB878" t="s" s="4">
        <v>3450</v>
      </c>
      <c r="AC878" t="s" s="4">
        <v>3450</v>
      </c>
      <c r="AD878" t="s" s="4">
        <v>3450</v>
      </c>
      <c r="AE878" t="s" s="4">
        <v>88</v>
      </c>
      <c r="AF878" t="s" s="4">
        <v>97</v>
      </c>
      <c r="AG878" t="s" s="4">
        <v>97</v>
      </c>
      <c r="AH878" t="s" s="4">
        <v>98</v>
      </c>
    </row>
    <row r="879" ht="45.0" customHeight="true">
      <c r="A879" t="s" s="4">
        <v>3451</v>
      </c>
      <c r="B879" t="s" s="4">
        <v>82</v>
      </c>
      <c r="C879" t="s" s="4">
        <v>83</v>
      </c>
      <c r="D879" t="s" s="4">
        <v>84</v>
      </c>
      <c r="E879" t="s" s="4">
        <v>3273</v>
      </c>
      <c r="F879" t="s" s="4">
        <v>157</v>
      </c>
      <c r="G879" t="s" s="4">
        <v>192</v>
      </c>
      <c r="H879" t="s" s="4">
        <v>192</v>
      </c>
      <c r="I879" t="s" s="4">
        <v>1214</v>
      </c>
      <c r="J879" t="s" s="4">
        <v>3452</v>
      </c>
      <c r="K879" t="s" s="4">
        <v>880</v>
      </c>
      <c r="L879" t="s" s="4">
        <v>1728</v>
      </c>
      <c r="M879" t="s" s="4">
        <v>106</v>
      </c>
      <c r="N879" t="s" s="4">
        <v>163</v>
      </c>
      <c r="O879" t="s" s="4">
        <v>94</v>
      </c>
      <c r="P879" t="s" s="4">
        <v>164</v>
      </c>
      <c r="Q879" t="s" s="4">
        <v>94</v>
      </c>
      <c r="R879" t="s" s="4">
        <v>3453</v>
      </c>
      <c r="S879" t="s" s="4">
        <v>3453</v>
      </c>
      <c r="T879" t="s" s="4">
        <v>3453</v>
      </c>
      <c r="U879" t="s" s="4">
        <v>3453</v>
      </c>
      <c r="V879" t="s" s="4">
        <v>3453</v>
      </c>
      <c r="W879" t="s" s="4">
        <v>3453</v>
      </c>
      <c r="X879" t="s" s="4">
        <v>3453</v>
      </c>
      <c r="Y879" t="s" s="4">
        <v>3453</v>
      </c>
      <c r="Z879" t="s" s="4">
        <v>3453</v>
      </c>
      <c r="AA879" t="s" s="4">
        <v>3453</v>
      </c>
      <c r="AB879" t="s" s="4">
        <v>3453</v>
      </c>
      <c r="AC879" t="s" s="4">
        <v>3453</v>
      </c>
      <c r="AD879" t="s" s="4">
        <v>3453</v>
      </c>
      <c r="AE879" t="s" s="4">
        <v>88</v>
      </c>
      <c r="AF879" t="s" s="4">
        <v>97</v>
      </c>
      <c r="AG879" t="s" s="4">
        <v>97</v>
      </c>
      <c r="AH879" t="s" s="4">
        <v>98</v>
      </c>
    </row>
    <row r="880" ht="45.0" customHeight="true">
      <c r="A880" t="s" s="4">
        <v>3454</v>
      </c>
      <c r="B880" t="s" s="4">
        <v>82</v>
      </c>
      <c r="C880" t="s" s="4">
        <v>83</v>
      </c>
      <c r="D880" t="s" s="4">
        <v>84</v>
      </c>
      <c r="E880" t="s" s="4">
        <v>3273</v>
      </c>
      <c r="F880" t="s" s="4">
        <v>157</v>
      </c>
      <c r="G880" t="s" s="4">
        <v>192</v>
      </c>
      <c r="H880" t="s" s="4">
        <v>192</v>
      </c>
      <c r="I880" t="s" s="4">
        <v>357</v>
      </c>
      <c r="J880" t="s" s="4">
        <v>3455</v>
      </c>
      <c r="K880" t="s" s="4">
        <v>329</v>
      </c>
      <c r="L880" t="s" s="4">
        <v>746</v>
      </c>
      <c r="M880" t="s" s="4">
        <v>92</v>
      </c>
      <c r="N880" t="s" s="4">
        <v>163</v>
      </c>
      <c r="O880" t="s" s="4">
        <v>94</v>
      </c>
      <c r="P880" t="s" s="4">
        <v>164</v>
      </c>
      <c r="Q880" t="s" s="4">
        <v>94</v>
      </c>
      <c r="R880" t="s" s="4">
        <v>3456</v>
      </c>
      <c r="S880" t="s" s="4">
        <v>3456</v>
      </c>
      <c r="T880" t="s" s="4">
        <v>3456</v>
      </c>
      <c r="U880" t="s" s="4">
        <v>3456</v>
      </c>
      <c r="V880" t="s" s="4">
        <v>3456</v>
      </c>
      <c r="W880" t="s" s="4">
        <v>3456</v>
      </c>
      <c r="X880" t="s" s="4">
        <v>3456</v>
      </c>
      <c r="Y880" t="s" s="4">
        <v>3456</v>
      </c>
      <c r="Z880" t="s" s="4">
        <v>3456</v>
      </c>
      <c r="AA880" t="s" s="4">
        <v>3456</v>
      </c>
      <c r="AB880" t="s" s="4">
        <v>3456</v>
      </c>
      <c r="AC880" t="s" s="4">
        <v>3456</v>
      </c>
      <c r="AD880" t="s" s="4">
        <v>3456</v>
      </c>
      <c r="AE880" t="s" s="4">
        <v>88</v>
      </c>
      <c r="AF880" t="s" s="4">
        <v>97</v>
      </c>
      <c r="AG880" t="s" s="4">
        <v>97</v>
      </c>
      <c r="AH880" t="s" s="4">
        <v>98</v>
      </c>
    </row>
    <row r="881" ht="45.0" customHeight="true">
      <c r="A881" t="s" s="4">
        <v>3457</v>
      </c>
      <c r="B881" t="s" s="4">
        <v>82</v>
      </c>
      <c r="C881" t="s" s="4">
        <v>83</v>
      </c>
      <c r="D881" t="s" s="4">
        <v>84</v>
      </c>
      <c r="E881" t="s" s="4">
        <v>3273</v>
      </c>
      <c r="F881" t="s" s="4">
        <v>222</v>
      </c>
      <c r="G881" t="s" s="4">
        <v>223</v>
      </c>
      <c r="H881" t="s" s="4">
        <v>223</v>
      </c>
      <c r="I881" t="s" s="4">
        <v>907</v>
      </c>
      <c r="J881" t="s" s="4">
        <v>3458</v>
      </c>
      <c r="K881" t="s" s="4">
        <v>344</v>
      </c>
      <c r="L881" t="s" s="4">
        <v>732</v>
      </c>
      <c r="M881" t="s" s="4">
        <v>106</v>
      </c>
      <c r="N881" t="s" s="4">
        <v>227</v>
      </c>
      <c r="O881" t="s" s="4">
        <v>94</v>
      </c>
      <c r="P881" t="s" s="4">
        <v>228</v>
      </c>
      <c r="Q881" t="s" s="4">
        <v>94</v>
      </c>
      <c r="R881" t="s" s="4">
        <v>3459</v>
      </c>
      <c r="S881" t="s" s="4">
        <v>3459</v>
      </c>
      <c r="T881" t="s" s="4">
        <v>3459</v>
      </c>
      <c r="U881" t="s" s="4">
        <v>3459</v>
      </c>
      <c r="V881" t="s" s="4">
        <v>3459</v>
      </c>
      <c r="W881" t="s" s="4">
        <v>3459</v>
      </c>
      <c r="X881" t="s" s="4">
        <v>3459</v>
      </c>
      <c r="Y881" t="s" s="4">
        <v>3459</v>
      </c>
      <c r="Z881" t="s" s="4">
        <v>3459</v>
      </c>
      <c r="AA881" t="s" s="4">
        <v>3459</v>
      </c>
      <c r="AB881" t="s" s="4">
        <v>3459</v>
      </c>
      <c r="AC881" t="s" s="4">
        <v>3459</v>
      </c>
      <c r="AD881" t="s" s="4">
        <v>3459</v>
      </c>
      <c r="AE881" t="s" s="4">
        <v>88</v>
      </c>
      <c r="AF881" t="s" s="4">
        <v>97</v>
      </c>
      <c r="AG881" t="s" s="4">
        <v>97</v>
      </c>
      <c r="AH881" t="s" s="4">
        <v>98</v>
      </c>
    </row>
    <row r="882" ht="45.0" customHeight="true">
      <c r="A882" t="s" s="4">
        <v>3460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157</v>
      </c>
      <c r="G882" t="s" s="4">
        <v>192</v>
      </c>
      <c r="H882" t="s" s="4">
        <v>192</v>
      </c>
      <c r="I882" t="s" s="4">
        <v>1517</v>
      </c>
      <c r="J882" t="s" s="4">
        <v>867</v>
      </c>
      <c r="K882" t="s" s="4">
        <v>406</v>
      </c>
      <c r="L882" t="s" s="4">
        <v>3461</v>
      </c>
      <c r="M882" t="s" s="4">
        <v>92</v>
      </c>
      <c r="N882" t="s" s="4">
        <v>163</v>
      </c>
      <c r="O882" t="s" s="4">
        <v>94</v>
      </c>
      <c r="P882" t="s" s="4">
        <v>164</v>
      </c>
      <c r="Q882" t="s" s="4">
        <v>94</v>
      </c>
      <c r="R882" t="s" s="4">
        <v>3462</v>
      </c>
      <c r="S882" t="s" s="4">
        <v>3462</v>
      </c>
      <c r="T882" t="s" s="4">
        <v>3462</v>
      </c>
      <c r="U882" t="s" s="4">
        <v>3462</v>
      </c>
      <c r="V882" t="s" s="4">
        <v>3462</v>
      </c>
      <c r="W882" t="s" s="4">
        <v>3462</v>
      </c>
      <c r="X882" t="s" s="4">
        <v>3462</v>
      </c>
      <c r="Y882" t="s" s="4">
        <v>3462</v>
      </c>
      <c r="Z882" t="s" s="4">
        <v>3462</v>
      </c>
      <c r="AA882" t="s" s="4">
        <v>3462</v>
      </c>
      <c r="AB882" t="s" s="4">
        <v>3462</v>
      </c>
      <c r="AC882" t="s" s="4">
        <v>3462</v>
      </c>
      <c r="AD882" t="s" s="4">
        <v>3462</v>
      </c>
      <c r="AE882" t="s" s="4">
        <v>88</v>
      </c>
      <c r="AF882" t="s" s="4">
        <v>97</v>
      </c>
      <c r="AG882" t="s" s="4">
        <v>97</v>
      </c>
      <c r="AH882" t="s" s="4">
        <v>98</v>
      </c>
    </row>
    <row r="883" ht="45.0" customHeight="true">
      <c r="A883" t="s" s="4">
        <v>3463</v>
      </c>
      <c r="B883" t="s" s="4">
        <v>82</v>
      </c>
      <c r="C883" t="s" s="4">
        <v>83</v>
      </c>
      <c r="D883" t="s" s="4">
        <v>84</v>
      </c>
      <c r="E883" t="s" s="4">
        <v>3273</v>
      </c>
      <c r="F883" t="s" s="4">
        <v>157</v>
      </c>
      <c r="G883" t="s" s="4">
        <v>192</v>
      </c>
      <c r="H883" t="s" s="4">
        <v>192</v>
      </c>
      <c r="I883" t="s" s="4">
        <v>384</v>
      </c>
      <c r="J883" t="s" s="4">
        <v>3464</v>
      </c>
      <c r="K883" t="s" s="4">
        <v>2660</v>
      </c>
      <c r="L883" t="s" s="4">
        <v>3465</v>
      </c>
      <c r="M883" t="s" s="4">
        <v>92</v>
      </c>
      <c r="N883" t="s" s="4">
        <v>163</v>
      </c>
      <c r="O883" t="s" s="4">
        <v>94</v>
      </c>
      <c r="P883" t="s" s="4">
        <v>164</v>
      </c>
      <c r="Q883" t="s" s="4">
        <v>94</v>
      </c>
      <c r="R883" t="s" s="4">
        <v>3466</v>
      </c>
      <c r="S883" t="s" s="4">
        <v>3466</v>
      </c>
      <c r="T883" t="s" s="4">
        <v>3466</v>
      </c>
      <c r="U883" t="s" s="4">
        <v>3466</v>
      </c>
      <c r="V883" t="s" s="4">
        <v>3466</v>
      </c>
      <c r="W883" t="s" s="4">
        <v>3466</v>
      </c>
      <c r="X883" t="s" s="4">
        <v>3466</v>
      </c>
      <c r="Y883" t="s" s="4">
        <v>3466</v>
      </c>
      <c r="Z883" t="s" s="4">
        <v>3466</v>
      </c>
      <c r="AA883" t="s" s="4">
        <v>3466</v>
      </c>
      <c r="AB883" t="s" s="4">
        <v>3466</v>
      </c>
      <c r="AC883" t="s" s="4">
        <v>3466</v>
      </c>
      <c r="AD883" t="s" s="4">
        <v>3466</v>
      </c>
      <c r="AE883" t="s" s="4">
        <v>88</v>
      </c>
      <c r="AF883" t="s" s="4">
        <v>97</v>
      </c>
      <c r="AG883" t="s" s="4">
        <v>97</v>
      </c>
      <c r="AH883" t="s" s="4">
        <v>98</v>
      </c>
    </row>
    <row r="884" ht="45.0" customHeight="true">
      <c r="A884" t="s" s="4">
        <v>3467</v>
      </c>
      <c r="B884" t="s" s="4">
        <v>82</v>
      </c>
      <c r="C884" t="s" s="4">
        <v>83</v>
      </c>
      <c r="D884" t="s" s="4">
        <v>84</v>
      </c>
      <c r="E884" t="s" s="4">
        <v>3273</v>
      </c>
      <c r="F884" t="s" s="4">
        <v>157</v>
      </c>
      <c r="G884" t="s" s="4">
        <v>192</v>
      </c>
      <c r="H884" t="s" s="4">
        <v>192</v>
      </c>
      <c r="I884" t="s" s="4">
        <v>907</v>
      </c>
      <c r="J884" t="s" s="4">
        <v>2902</v>
      </c>
      <c r="K884" t="s" s="4">
        <v>152</v>
      </c>
      <c r="L884" t="s" s="4">
        <v>208</v>
      </c>
      <c r="M884" t="s" s="4">
        <v>106</v>
      </c>
      <c r="N884" t="s" s="4">
        <v>163</v>
      </c>
      <c r="O884" t="s" s="4">
        <v>94</v>
      </c>
      <c r="P884" t="s" s="4">
        <v>164</v>
      </c>
      <c r="Q884" t="s" s="4">
        <v>94</v>
      </c>
      <c r="R884" t="s" s="4">
        <v>3468</v>
      </c>
      <c r="S884" t="s" s="4">
        <v>3468</v>
      </c>
      <c r="T884" t="s" s="4">
        <v>3468</v>
      </c>
      <c r="U884" t="s" s="4">
        <v>3468</v>
      </c>
      <c r="V884" t="s" s="4">
        <v>3468</v>
      </c>
      <c r="W884" t="s" s="4">
        <v>3468</v>
      </c>
      <c r="X884" t="s" s="4">
        <v>3468</v>
      </c>
      <c r="Y884" t="s" s="4">
        <v>3468</v>
      </c>
      <c r="Z884" t="s" s="4">
        <v>3468</v>
      </c>
      <c r="AA884" t="s" s="4">
        <v>3468</v>
      </c>
      <c r="AB884" t="s" s="4">
        <v>3468</v>
      </c>
      <c r="AC884" t="s" s="4">
        <v>3468</v>
      </c>
      <c r="AD884" t="s" s="4">
        <v>3468</v>
      </c>
      <c r="AE884" t="s" s="4">
        <v>88</v>
      </c>
      <c r="AF884" t="s" s="4">
        <v>97</v>
      </c>
      <c r="AG884" t="s" s="4">
        <v>97</v>
      </c>
      <c r="AH884" t="s" s="4">
        <v>98</v>
      </c>
    </row>
    <row r="885" ht="45.0" customHeight="true">
      <c r="A885" t="s" s="4">
        <v>3469</v>
      </c>
      <c r="B885" t="s" s="4">
        <v>82</v>
      </c>
      <c r="C885" t="s" s="4">
        <v>83</v>
      </c>
      <c r="D885" t="s" s="4">
        <v>84</v>
      </c>
      <c r="E885" t="s" s="4">
        <v>3273</v>
      </c>
      <c r="F885" t="s" s="4">
        <v>157</v>
      </c>
      <c r="G885" t="s" s="4">
        <v>192</v>
      </c>
      <c r="H885" t="s" s="4">
        <v>192</v>
      </c>
      <c r="I885" t="s" s="4">
        <v>883</v>
      </c>
      <c r="J885" t="s" s="4">
        <v>3470</v>
      </c>
      <c r="K885" t="s" s="4">
        <v>295</v>
      </c>
      <c r="L885" t="s" s="4">
        <v>2352</v>
      </c>
      <c r="M885" t="s" s="4">
        <v>92</v>
      </c>
      <c r="N885" t="s" s="4">
        <v>163</v>
      </c>
      <c r="O885" t="s" s="4">
        <v>94</v>
      </c>
      <c r="P885" t="s" s="4">
        <v>164</v>
      </c>
      <c r="Q885" t="s" s="4">
        <v>94</v>
      </c>
      <c r="R885" t="s" s="4">
        <v>3471</v>
      </c>
      <c r="S885" t="s" s="4">
        <v>3471</v>
      </c>
      <c r="T885" t="s" s="4">
        <v>3471</v>
      </c>
      <c r="U885" t="s" s="4">
        <v>3471</v>
      </c>
      <c r="V885" t="s" s="4">
        <v>3471</v>
      </c>
      <c r="W885" t="s" s="4">
        <v>3471</v>
      </c>
      <c r="X885" t="s" s="4">
        <v>3471</v>
      </c>
      <c r="Y885" t="s" s="4">
        <v>3471</v>
      </c>
      <c r="Z885" t="s" s="4">
        <v>3471</v>
      </c>
      <c r="AA885" t="s" s="4">
        <v>3471</v>
      </c>
      <c r="AB885" t="s" s="4">
        <v>3471</v>
      </c>
      <c r="AC885" t="s" s="4">
        <v>3471</v>
      </c>
      <c r="AD885" t="s" s="4">
        <v>3471</v>
      </c>
      <c r="AE885" t="s" s="4">
        <v>88</v>
      </c>
      <c r="AF885" t="s" s="4">
        <v>97</v>
      </c>
      <c r="AG885" t="s" s="4">
        <v>97</v>
      </c>
      <c r="AH885" t="s" s="4">
        <v>98</v>
      </c>
    </row>
    <row r="886" ht="45.0" customHeight="true">
      <c r="A886" t="s" s="4">
        <v>3472</v>
      </c>
      <c r="B886" t="s" s="4">
        <v>82</v>
      </c>
      <c r="C886" t="s" s="4">
        <v>83</v>
      </c>
      <c r="D886" t="s" s="4">
        <v>84</v>
      </c>
      <c r="E886" t="s" s="4">
        <v>3273</v>
      </c>
      <c r="F886" t="s" s="4">
        <v>157</v>
      </c>
      <c r="G886" t="s" s="4">
        <v>192</v>
      </c>
      <c r="H886" t="s" s="4">
        <v>192</v>
      </c>
      <c r="I886" t="s" s="4">
        <v>778</v>
      </c>
      <c r="J886" t="s" s="4">
        <v>3473</v>
      </c>
      <c r="K886" t="s" s="4">
        <v>3474</v>
      </c>
      <c r="L886" t="s" s="4">
        <v>1005</v>
      </c>
      <c r="M886" t="s" s="4">
        <v>92</v>
      </c>
      <c r="N886" t="s" s="4">
        <v>163</v>
      </c>
      <c r="O886" t="s" s="4">
        <v>94</v>
      </c>
      <c r="P886" t="s" s="4">
        <v>164</v>
      </c>
      <c r="Q886" t="s" s="4">
        <v>94</v>
      </c>
      <c r="R886" t="s" s="4">
        <v>3475</v>
      </c>
      <c r="S886" t="s" s="4">
        <v>3475</v>
      </c>
      <c r="T886" t="s" s="4">
        <v>3475</v>
      </c>
      <c r="U886" t="s" s="4">
        <v>3475</v>
      </c>
      <c r="V886" t="s" s="4">
        <v>3475</v>
      </c>
      <c r="W886" t="s" s="4">
        <v>3475</v>
      </c>
      <c r="X886" t="s" s="4">
        <v>3475</v>
      </c>
      <c r="Y886" t="s" s="4">
        <v>3475</v>
      </c>
      <c r="Z886" t="s" s="4">
        <v>3475</v>
      </c>
      <c r="AA886" t="s" s="4">
        <v>3475</v>
      </c>
      <c r="AB886" t="s" s="4">
        <v>3475</v>
      </c>
      <c r="AC886" t="s" s="4">
        <v>3475</v>
      </c>
      <c r="AD886" t="s" s="4">
        <v>3475</v>
      </c>
      <c r="AE886" t="s" s="4">
        <v>88</v>
      </c>
      <c r="AF886" t="s" s="4">
        <v>97</v>
      </c>
      <c r="AG886" t="s" s="4">
        <v>97</v>
      </c>
      <c r="AH886" t="s" s="4">
        <v>98</v>
      </c>
    </row>
    <row r="887" ht="45.0" customHeight="true">
      <c r="A887" t="s" s="4">
        <v>3476</v>
      </c>
      <c r="B887" t="s" s="4">
        <v>82</v>
      </c>
      <c r="C887" t="s" s="4">
        <v>83</v>
      </c>
      <c r="D887" t="s" s="4">
        <v>84</v>
      </c>
      <c r="E887" t="s" s="4">
        <v>3273</v>
      </c>
      <c r="F887" t="s" s="4">
        <v>157</v>
      </c>
      <c r="G887" t="s" s="4">
        <v>192</v>
      </c>
      <c r="H887" t="s" s="4">
        <v>192</v>
      </c>
      <c r="I887" t="s" s="4">
        <v>384</v>
      </c>
      <c r="J887" t="s" s="4">
        <v>3477</v>
      </c>
      <c r="K887" t="s" s="4">
        <v>3478</v>
      </c>
      <c r="L887" t="s" s="4">
        <v>1728</v>
      </c>
      <c r="M887" t="s" s="4">
        <v>92</v>
      </c>
      <c r="N887" t="s" s="4">
        <v>163</v>
      </c>
      <c r="O887" t="s" s="4">
        <v>94</v>
      </c>
      <c r="P887" t="s" s="4">
        <v>164</v>
      </c>
      <c r="Q887" t="s" s="4">
        <v>94</v>
      </c>
      <c r="R887" t="s" s="4">
        <v>3479</v>
      </c>
      <c r="S887" t="s" s="4">
        <v>3479</v>
      </c>
      <c r="T887" t="s" s="4">
        <v>3479</v>
      </c>
      <c r="U887" t="s" s="4">
        <v>3479</v>
      </c>
      <c r="V887" t="s" s="4">
        <v>3479</v>
      </c>
      <c r="W887" t="s" s="4">
        <v>3479</v>
      </c>
      <c r="X887" t="s" s="4">
        <v>3479</v>
      </c>
      <c r="Y887" t="s" s="4">
        <v>3479</v>
      </c>
      <c r="Z887" t="s" s="4">
        <v>3479</v>
      </c>
      <c r="AA887" t="s" s="4">
        <v>3479</v>
      </c>
      <c r="AB887" t="s" s="4">
        <v>3479</v>
      </c>
      <c r="AC887" t="s" s="4">
        <v>3479</v>
      </c>
      <c r="AD887" t="s" s="4">
        <v>3479</v>
      </c>
      <c r="AE887" t="s" s="4">
        <v>88</v>
      </c>
      <c r="AF887" t="s" s="4">
        <v>97</v>
      </c>
      <c r="AG887" t="s" s="4">
        <v>97</v>
      </c>
      <c r="AH887" t="s" s="4">
        <v>98</v>
      </c>
    </row>
    <row r="888" ht="45.0" customHeight="true">
      <c r="A888" t="s" s="4">
        <v>3480</v>
      </c>
      <c r="B888" t="s" s="4">
        <v>82</v>
      </c>
      <c r="C888" t="s" s="4">
        <v>83</v>
      </c>
      <c r="D888" t="s" s="4">
        <v>84</v>
      </c>
      <c r="E888" t="s" s="4">
        <v>3273</v>
      </c>
      <c r="F888" t="s" s="4">
        <v>157</v>
      </c>
      <c r="G888" t="s" s="4">
        <v>192</v>
      </c>
      <c r="H888" t="s" s="4">
        <v>192</v>
      </c>
      <c r="I888" t="s" s="4">
        <v>743</v>
      </c>
      <c r="J888" t="s" s="4">
        <v>3481</v>
      </c>
      <c r="K888" t="s" s="4">
        <v>682</v>
      </c>
      <c r="L888" t="s" s="4">
        <v>1709</v>
      </c>
      <c r="M888" t="s" s="4">
        <v>106</v>
      </c>
      <c r="N888" t="s" s="4">
        <v>163</v>
      </c>
      <c r="O888" t="s" s="4">
        <v>94</v>
      </c>
      <c r="P888" t="s" s="4">
        <v>164</v>
      </c>
      <c r="Q888" t="s" s="4">
        <v>94</v>
      </c>
      <c r="R888" t="s" s="4">
        <v>3482</v>
      </c>
      <c r="S888" t="s" s="4">
        <v>3482</v>
      </c>
      <c r="T888" t="s" s="4">
        <v>3482</v>
      </c>
      <c r="U888" t="s" s="4">
        <v>3482</v>
      </c>
      <c r="V888" t="s" s="4">
        <v>3482</v>
      </c>
      <c r="W888" t="s" s="4">
        <v>3482</v>
      </c>
      <c r="X888" t="s" s="4">
        <v>3482</v>
      </c>
      <c r="Y888" t="s" s="4">
        <v>3482</v>
      </c>
      <c r="Z888" t="s" s="4">
        <v>3482</v>
      </c>
      <c r="AA888" t="s" s="4">
        <v>3482</v>
      </c>
      <c r="AB888" t="s" s="4">
        <v>3482</v>
      </c>
      <c r="AC888" t="s" s="4">
        <v>3482</v>
      </c>
      <c r="AD888" t="s" s="4">
        <v>3482</v>
      </c>
      <c r="AE888" t="s" s="4">
        <v>88</v>
      </c>
      <c r="AF888" t="s" s="4">
        <v>97</v>
      </c>
      <c r="AG888" t="s" s="4">
        <v>97</v>
      </c>
      <c r="AH888" t="s" s="4">
        <v>98</v>
      </c>
    </row>
    <row r="889" ht="45.0" customHeight="true">
      <c r="A889" t="s" s="4">
        <v>3483</v>
      </c>
      <c r="B889" t="s" s="4">
        <v>82</v>
      </c>
      <c r="C889" t="s" s="4">
        <v>83</v>
      </c>
      <c r="D889" t="s" s="4">
        <v>84</v>
      </c>
      <c r="E889" t="s" s="4">
        <v>3273</v>
      </c>
      <c r="F889" t="s" s="4">
        <v>100</v>
      </c>
      <c r="G889" t="s" s="4">
        <v>101</v>
      </c>
      <c r="H889" t="s" s="4">
        <v>101</v>
      </c>
      <c r="I889" t="s" s="4">
        <v>1767</v>
      </c>
      <c r="J889" t="s" s="4">
        <v>3484</v>
      </c>
      <c r="K889" t="s" s="4">
        <v>1846</v>
      </c>
      <c r="L889" t="s" s="4">
        <v>3230</v>
      </c>
      <c r="M889" t="s" s="4">
        <v>106</v>
      </c>
      <c r="N889" t="s" s="4">
        <v>107</v>
      </c>
      <c r="O889" t="s" s="4">
        <v>94</v>
      </c>
      <c r="P889" t="s" s="4">
        <v>108</v>
      </c>
      <c r="Q889" t="s" s="4">
        <v>94</v>
      </c>
      <c r="R889" t="s" s="4">
        <v>3485</v>
      </c>
      <c r="S889" t="s" s="4">
        <v>3485</v>
      </c>
      <c r="T889" t="s" s="4">
        <v>3485</v>
      </c>
      <c r="U889" t="s" s="4">
        <v>3485</v>
      </c>
      <c r="V889" t="s" s="4">
        <v>3485</v>
      </c>
      <c r="W889" t="s" s="4">
        <v>3485</v>
      </c>
      <c r="X889" t="s" s="4">
        <v>3485</v>
      </c>
      <c r="Y889" t="s" s="4">
        <v>3485</v>
      </c>
      <c r="Z889" t="s" s="4">
        <v>3485</v>
      </c>
      <c r="AA889" t="s" s="4">
        <v>3485</v>
      </c>
      <c r="AB889" t="s" s="4">
        <v>3485</v>
      </c>
      <c r="AC889" t="s" s="4">
        <v>3485</v>
      </c>
      <c r="AD889" t="s" s="4">
        <v>3485</v>
      </c>
      <c r="AE889" t="s" s="4">
        <v>88</v>
      </c>
      <c r="AF889" t="s" s="4">
        <v>97</v>
      </c>
      <c r="AG889" t="s" s="4">
        <v>97</v>
      </c>
      <c r="AH889" t="s" s="4">
        <v>98</v>
      </c>
    </row>
    <row r="890" ht="45.0" customHeight="true">
      <c r="A890" t="s" s="4">
        <v>3486</v>
      </c>
      <c r="B890" t="s" s="4">
        <v>82</v>
      </c>
      <c r="C890" t="s" s="4">
        <v>83</v>
      </c>
      <c r="D890" t="s" s="4">
        <v>84</v>
      </c>
      <c r="E890" t="s" s="4">
        <v>3273</v>
      </c>
      <c r="F890" t="s" s="4">
        <v>157</v>
      </c>
      <c r="G890" t="s" s="4">
        <v>192</v>
      </c>
      <c r="H890" t="s" s="4">
        <v>192</v>
      </c>
      <c r="I890" t="s" s="4">
        <v>278</v>
      </c>
      <c r="J890" t="s" s="4">
        <v>845</v>
      </c>
      <c r="K890" t="s" s="4">
        <v>3487</v>
      </c>
      <c r="L890" t="s" s="4">
        <v>1285</v>
      </c>
      <c r="M890" t="s" s="4">
        <v>106</v>
      </c>
      <c r="N890" t="s" s="4">
        <v>163</v>
      </c>
      <c r="O890" t="s" s="4">
        <v>94</v>
      </c>
      <c r="P890" t="s" s="4">
        <v>164</v>
      </c>
      <c r="Q890" t="s" s="4">
        <v>94</v>
      </c>
      <c r="R890" t="s" s="4">
        <v>3488</v>
      </c>
      <c r="S890" t="s" s="4">
        <v>3488</v>
      </c>
      <c r="T890" t="s" s="4">
        <v>3488</v>
      </c>
      <c r="U890" t="s" s="4">
        <v>3488</v>
      </c>
      <c r="V890" t="s" s="4">
        <v>3488</v>
      </c>
      <c r="W890" t="s" s="4">
        <v>3488</v>
      </c>
      <c r="X890" t="s" s="4">
        <v>3488</v>
      </c>
      <c r="Y890" t="s" s="4">
        <v>3488</v>
      </c>
      <c r="Z890" t="s" s="4">
        <v>3488</v>
      </c>
      <c r="AA890" t="s" s="4">
        <v>3488</v>
      </c>
      <c r="AB890" t="s" s="4">
        <v>3488</v>
      </c>
      <c r="AC890" t="s" s="4">
        <v>3488</v>
      </c>
      <c r="AD890" t="s" s="4">
        <v>3488</v>
      </c>
      <c r="AE890" t="s" s="4">
        <v>88</v>
      </c>
      <c r="AF890" t="s" s="4">
        <v>97</v>
      </c>
      <c r="AG890" t="s" s="4">
        <v>97</v>
      </c>
      <c r="AH890" t="s" s="4">
        <v>98</v>
      </c>
    </row>
    <row r="891" ht="45.0" customHeight="true">
      <c r="A891" t="s" s="4">
        <v>3489</v>
      </c>
      <c r="B891" t="s" s="4">
        <v>82</v>
      </c>
      <c r="C891" t="s" s="4">
        <v>83</v>
      </c>
      <c r="D891" t="s" s="4">
        <v>84</v>
      </c>
      <c r="E891" t="s" s="4">
        <v>3273</v>
      </c>
      <c r="F891" t="s" s="4">
        <v>157</v>
      </c>
      <c r="G891" t="s" s="4">
        <v>192</v>
      </c>
      <c r="H891" t="s" s="4">
        <v>192</v>
      </c>
      <c r="I891" t="s" s="4">
        <v>278</v>
      </c>
      <c r="J891" t="s" s="4">
        <v>3490</v>
      </c>
      <c r="K891" t="s" s="4">
        <v>576</v>
      </c>
      <c r="L891" t="s" s="4">
        <v>289</v>
      </c>
      <c r="M891" t="s" s="4">
        <v>92</v>
      </c>
      <c r="N891" t="s" s="4">
        <v>163</v>
      </c>
      <c r="O891" t="s" s="4">
        <v>94</v>
      </c>
      <c r="P891" t="s" s="4">
        <v>164</v>
      </c>
      <c r="Q891" t="s" s="4">
        <v>94</v>
      </c>
      <c r="R891" t="s" s="4">
        <v>3491</v>
      </c>
      <c r="S891" t="s" s="4">
        <v>3491</v>
      </c>
      <c r="T891" t="s" s="4">
        <v>3491</v>
      </c>
      <c r="U891" t="s" s="4">
        <v>3491</v>
      </c>
      <c r="V891" t="s" s="4">
        <v>3491</v>
      </c>
      <c r="W891" t="s" s="4">
        <v>3491</v>
      </c>
      <c r="X891" t="s" s="4">
        <v>3491</v>
      </c>
      <c r="Y891" t="s" s="4">
        <v>3491</v>
      </c>
      <c r="Z891" t="s" s="4">
        <v>3491</v>
      </c>
      <c r="AA891" t="s" s="4">
        <v>3491</v>
      </c>
      <c r="AB891" t="s" s="4">
        <v>3491</v>
      </c>
      <c r="AC891" t="s" s="4">
        <v>3491</v>
      </c>
      <c r="AD891" t="s" s="4">
        <v>3491</v>
      </c>
      <c r="AE891" t="s" s="4">
        <v>88</v>
      </c>
      <c r="AF891" t="s" s="4">
        <v>97</v>
      </c>
      <c r="AG891" t="s" s="4">
        <v>97</v>
      </c>
      <c r="AH891" t="s" s="4">
        <v>98</v>
      </c>
    </row>
    <row r="892" ht="45.0" customHeight="true">
      <c r="A892" t="s" s="4">
        <v>3492</v>
      </c>
      <c r="B892" t="s" s="4">
        <v>82</v>
      </c>
      <c r="C892" t="s" s="4">
        <v>83</v>
      </c>
      <c r="D892" t="s" s="4">
        <v>84</v>
      </c>
      <c r="E892" t="s" s="4">
        <v>3273</v>
      </c>
      <c r="F892" t="s" s="4">
        <v>157</v>
      </c>
      <c r="G892" t="s" s="4">
        <v>192</v>
      </c>
      <c r="H892" t="s" s="4">
        <v>192</v>
      </c>
      <c r="I892" t="s" s="4">
        <v>243</v>
      </c>
      <c r="J892" t="s" s="4">
        <v>3493</v>
      </c>
      <c r="K892" t="s" s="4">
        <v>1728</v>
      </c>
      <c r="L892" t="s" s="4">
        <v>329</v>
      </c>
      <c r="M892" t="s" s="4">
        <v>92</v>
      </c>
      <c r="N892" t="s" s="4">
        <v>163</v>
      </c>
      <c r="O892" t="s" s="4">
        <v>94</v>
      </c>
      <c r="P892" t="s" s="4">
        <v>164</v>
      </c>
      <c r="Q892" t="s" s="4">
        <v>94</v>
      </c>
      <c r="R892" t="s" s="4">
        <v>3494</v>
      </c>
      <c r="S892" t="s" s="4">
        <v>3494</v>
      </c>
      <c r="T892" t="s" s="4">
        <v>3494</v>
      </c>
      <c r="U892" t="s" s="4">
        <v>3494</v>
      </c>
      <c r="V892" t="s" s="4">
        <v>3494</v>
      </c>
      <c r="W892" t="s" s="4">
        <v>3494</v>
      </c>
      <c r="X892" t="s" s="4">
        <v>3494</v>
      </c>
      <c r="Y892" t="s" s="4">
        <v>3494</v>
      </c>
      <c r="Z892" t="s" s="4">
        <v>3494</v>
      </c>
      <c r="AA892" t="s" s="4">
        <v>3494</v>
      </c>
      <c r="AB892" t="s" s="4">
        <v>3494</v>
      </c>
      <c r="AC892" t="s" s="4">
        <v>3494</v>
      </c>
      <c r="AD892" t="s" s="4">
        <v>3494</v>
      </c>
      <c r="AE892" t="s" s="4">
        <v>88</v>
      </c>
      <c r="AF892" t="s" s="4">
        <v>97</v>
      </c>
      <c r="AG892" t="s" s="4">
        <v>97</v>
      </c>
      <c r="AH892" t="s" s="4">
        <v>98</v>
      </c>
    </row>
    <row r="893" ht="45.0" customHeight="true">
      <c r="A893" t="s" s="4">
        <v>3495</v>
      </c>
      <c r="B893" t="s" s="4">
        <v>82</v>
      </c>
      <c r="C893" t="s" s="4">
        <v>83</v>
      </c>
      <c r="D893" t="s" s="4">
        <v>84</v>
      </c>
      <c r="E893" t="s" s="4">
        <v>3273</v>
      </c>
      <c r="F893" t="s" s="4">
        <v>157</v>
      </c>
      <c r="G893" t="s" s="4">
        <v>192</v>
      </c>
      <c r="H893" t="s" s="4">
        <v>192</v>
      </c>
      <c r="I893" t="s" s="4">
        <v>3496</v>
      </c>
      <c r="J893" t="s" s="4">
        <v>3497</v>
      </c>
      <c r="K893" t="s" s="4">
        <v>1013</v>
      </c>
      <c r="L893" t="s" s="4">
        <v>831</v>
      </c>
      <c r="M893" t="s" s="4">
        <v>92</v>
      </c>
      <c r="N893" t="s" s="4">
        <v>163</v>
      </c>
      <c r="O893" t="s" s="4">
        <v>94</v>
      </c>
      <c r="P893" t="s" s="4">
        <v>164</v>
      </c>
      <c r="Q893" t="s" s="4">
        <v>94</v>
      </c>
      <c r="R893" t="s" s="4">
        <v>3498</v>
      </c>
      <c r="S893" t="s" s="4">
        <v>3498</v>
      </c>
      <c r="T893" t="s" s="4">
        <v>3498</v>
      </c>
      <c r="U893" t="s" s="4">
        <v>3498</v>
      </c>
      <c r="V893" t="s" s="4">
        <v>3498</v>
      </c>
      <c r="W893" t="s" s="4">
        <v>3498</v>
      </c>
      <c r="X893" t="s" s="4">
        <v>3498</v>
      </c>
      <c r="Y893" t="s" s="4">
        <v>3498</v>
      </c>
      <c r="Z893" t="s" s="4">
        <v>3498</v>
      </c>
      <c r="AA893" t="s" s="4">
        <v>3498</v>
      </c>
      <c r="AB893" t="s" s="4">
        <v>3498</v>
      </c>
      <c r="AC893" t="s" s="4">
        <v>3498</v>
      </c>
      <c r="AD893" t="s" s="4">
        <v>3498</v>
      </c>
      <c r="AE893" t="s" s="4">
        <v>88</v>
      </c>
      <c r="AF893" t="s" s="4">
        <v>97</v>
      </c>
      <c r="AG893" t="s" s="4">
        <v>97</v>
      </c>
      <c r="AH893" t="s" s="4">
        <v>98</v>
      </c>
    </row>
    <row r="894" ht="45.0" customHeight="true">
      <c r="A894" t="s" s="4">
        <v>3499</v>
      </c>
      <c r="B894" t="s" s="4">
        <v>82</v>
      </c>
      <c r="C894" t="s" s="4">
        <v>83</v>
      </c>
      <c r="D894" t="s" s="4">
        <v>84</v>
      </c>
      <c r="E894" t="s" s="4">
        <v>3273</v>
      </c>
      <c r="F894" t="s" s="4">
        <v>222</v>
      </c>
      <c r="G894" t="s" s="4">
        <v>223</v>
      </c>
      <c r="H894" t="s" s="4">
        <v>223</v>
      </c>
      <c r="I894" t="s" s="4">
        <v>3500</v>
      </c>
      <c r="J894" t="s" s="4">
        <v>2388</v>
      </c>
      <c r="K894" t="s" s="4">
        <v>1132</v>
      </c>
      <c r="L894" t="s" s="4">
        <v>1072</v>
      </c>
      <c r="M894" t="s" s="4">
        <v>92</v>
      </c>
      <c r="N894" t="s" s="4">
        <v>227</v>
      </c>
      <c r="O894" t="s" s="4">
        <v>94</v>
      </c>
      <c r="P894" t="s" s="4">
        <v>228</v>
      </c>
      <c r="Q894" t="s" s="4">
        <v>94</v>
      </c>
      <c r="R894" t="s" s="4">
        <v>3501</v>
      </c>
      <c r="S894" t="s" s="4">
        <v>3501</v>
      </c>
      <c r="T894" t="s" s="4">
        <v>3501</v>
      </c>
      <c r="U894" t="s" s="4">
        <v>3501</v>
      </c>
      <c r="V894" t="s" s="4">
        <v>3501</v>
      </c>
      <c r="W894" t="s" s="4">
        <v>3501</v>
      </c>
      <c r="X894" t="s" s="4">
        <v>3501</v>
      </c>
      <c r="Y894" t="s" s="4">
        <v>3501</v>
      </c>
      <c r="Z894" t="s" s="4">
        <v>3501</v>
      </c>
      <c r="AA894" t="s" s="4">
        <v>3501</v>
      </c>
      <c r="AB894" t="s" s="4">
        <v>3501</v>
      </c>
      <c r="AC894" t="s" s="4">
        <v>3501</v>
      </c>
      <c r="AD894" t="s" s="4">
        <v>3501</v>
      </c>
      <c r="AE894" t="s" s="4">
        <v>88</v>
      </c>
      <c r="AF894" t="s" s="4">
        <v>97</v>
      </c>
      <c r="AG894" t="s" s="4">
        <v>97</v>
      </c>
      <c r="AH894" t="s" s="4">
        <v>98</v>
      </c>
    </row>
    <row r="895" ht="45.0" customHeight="true">
      <c r="A895" t="s" s="4">
        <v>3502</v>
      </c>
      <c r="B895" t="s" s="4">
        <v>82</v>
      </c>
      <c r="C895" t="s" s="4">
        <v>83</v>
      </c>
      <c r="D895" t="s" s="4">
        <v>84</v>
      </c>
      <c r="E895" t="s" s="4">
        <v>3273</v>
      </c>
      <c r="F895" t="s" s="4">
        <v>157</v>
      </c>
      <c r="G895" t="s" s="4">
        <v>192</v>
      </c>
      <c r="H895" t="s" s="4">
        <v>192</v>
      </c>
      <c r="I895" t="s" s="4">
        <v>369</v>
      </c>
      <c r="J895" t="s" s="4">
        <v>3503</v>
      </c>
      <c r="K895" t="s" s="4">
        <v>1530</v>
      </c>
      <c r="L895" t="s" s="4">
        <v>1025</v>
      </c>
      <c r="M895" t="s" s="4">
        <v>92</v>
      </c>
      <c r="N895" t="s" s="4">
        <v>163</v>
      </c>
      <c r="O895" t="s" s="4">
        <v>94</v>
      </c>
      <c r="P895" t="s" s="4">
        <v>164</v>
      </c>
      <c r="Q895" t="s" s="4">
        <v>94</v>
      </c>
      <c r="R895" t="s" s="4">
        <v>3504</v>
      </c>
      <c r="S895" t="s" s="4">
        <v>3504</v>
      </c>
      <c r="T895" t="s" s="4">
        <v>3504</v>
      </c>
      <c r="U895" t="s" s="4">
        <v>3504</v>
      </c>
      <c r="V895" t="s" s="4">
        <v>3504</v>
      </c>
      <c r="W895" t="s" s="4">
        <v>3504</v>
      </c>
      <c r="X895" t="s" s="4">
        <v>3504</v>
      </c>
      <c r="Y895" t="s" s="4">
        <v>3504</v>
      </c>
      <c r="Z895" t="s" s="4">
        <v>3504</v>
      </c>
      <c r="AA895" t="s" s="4">
        <v>3504</v>
      </c>
      <c r="AB895" t="s" s="4">
        <v>3504</v>
      </c>
      <c r="AC895" t="s" s="4">
        <v>3504</v>
      </c>
      <c r="AD895" t="s" s="4">
        <v>3504</v>
      </c>
      <c r="AE895" t="s" s="4">
        <v>88</v>
      </c>
      <c r="AF895" t="s" s="4">
        <v>97</v>
      </c>
      <c r="AG895" t="s" s="4">
        <v>97</v>
      </c>
      <c r="AH895" t="s" s="4">
        <v>98</v>
      </c>
    </row>
    <row r="896" ht="45.0" customHeight="true">
      <c r="A896" t="s" s="4">
        <v>3505</v>
      </c>
      <c r="B896" t="s" s="4">
        <v>82</v>
      </c>
      <c r="C896" t="s" s="4">
        <v>83</v>
      </c>
      <c r="D896" t="s" s="4">
        <v>84</v>
      </c>
      <c r="E896" t="s" s="4">
        <v>3273</v>
      </c>
      <c r="F896" t="s" s="4">
        <v>157</v>
      </c>
      <c r="G896" t="s" s="4">
        <v>920</v>
      </c>
      <c r="H896" t="s" s="4">
        <v>920</v>
      </c>
      <c r="I896" t="s" s="4">
        <v>384</v>
      </c>
      <c r="J896" t="s" s="4">
        <v>3506</v>
      </c>
      <c r="K896" t="s" s="4">
        <v>528</v>
      </c>
      <c r="L896" t="s" s="4">
        <v>354</v>
      </c>
      <c r="M896" t="s" s="4">
        <v>106</v>
      </c>
      <c r="N896" t="s" s="4">
        <v>163</v>
      </c>
      <c r="O896" t="s" s="4">
        <v>94</v>
      </c>
      <c r="P896" t="s" s="4">
        <v>164</v>
      </c>
      <c r="Q896" t="s" s="4">
        <v>94</v>
      </c>
      <c r="R896" t="s" s="4">
        <v>3507</v>
      </c>
      <c r="S896" t="s" s="4">
        <v>3507</v>
      </c>
      <c r="T896" t="s" s="4">
        <v>3507</v>
      </c>
      <c r="U896" t="s" s="4">
        <v>3507</v>
      </c>
      <c r="V896" t="s" s="4">
        <v>3507</v>
      </c>
      <c r="W896" t="s" s="4">
        <v>3507</v>
      </c>
      <c r="X896" t="s" s="4">
        <v>3507</v>
      </c>
      <c r="Y896" t="s" s="4">
        <v>3507</v>
      </c>
      <c r="Z896" t="s" s="4">
        <v>3507</v>
      </c>
      <c r="AA896" t="s" s="4">
        <v>3507</v>
      </c>
      <c r="AB896" t="s" s="4">
        <v>3507</v>
      </c>
      <c r="AC896" t="s" s="4">
        <v>3507</v>
      </c>
      <c r="AD896" t="s" s="4">
        <v>3507</v>
      </c>
      <c r="AE896" t="s" s="4">
        <v>88</v>
      </c>
      <c r="AF896" t="s" s="4">
        <v>97</v>
      </c>
      <c r="AG896" t="s" s="4">
        <v>97</v>
      </c>
      <c r="AH896" t="s" s="4">
        <v>98</v>
      </c>
    </row>
    <row r="897" ht="45.0" customHeight="true">
      <c r="A897" t="s" s="4">
        <v>3508</v>
      </c>
      <c r="B897" t="s" s="4">
        <v>82</v>
      </c>
      <c r="C897" t="s" s="4">
        <v>83</v>
      </c>
      <c r="D897" t="s" s="4">
        <v>84</v>
      </c>
      <c r="E897" t="s" s="4">
        <v>3273</v>
      </c>
      <c r="F897" t="s" s="4">
        <v>157</v>
      </c>
      <c r="G897" t="s" s="4">
        <v>192</v>
      </c>
      <c r="H897" t="s" s="4">
        <v>192</v>
      </c>
      <c r="I897" t="s" s="4">
        <v>313</v>
      </c>
      <c r="J897" t="s" s="4">
        <v>3509</v>
      </c>
      <c r="K897" t="s" s="4">
        <v>1326</v>
      </c>
      <c r="L897" t="s" s="4">
        <v>1459</v>
      </c>
      <c r="M897" t="s" s="4">
        <v>92</v>
      </c>
      <c r="N897" t="s" s="4">
        <v>163</v>
      </c>
      <c r="O897" t="s" s="4">
        <v>94</v>
      </c>
      <c r="P897" t="s" s="4">
        <v>164</v>
      </c>
      <c r="Q897" t="s" s="4">
        <v>94</v>
      </c>
      <c r="R897" t="s" s="4">
        <v>3510</v>
      </c>
      <c r="S897" t="s" s="4">
        <v>3510</v>
      </c>
      <c r="T897" t="s" s="4">
        <v>3510</v>
      </c>
      <c r="U897" t="s" s="4">
        <v>3510</v>
      </c>
      <c r="V897" t="s" s="4">
        <v>3510</v>
      </c>
      <c r="W897" t="s" s="4">
        <v>3510</v>
      </c>
      <c r="X897" t="s" s="4">
        <v>3510</v>
      </c>
      <c r="Y897" t="s" s="4">
        <v>3510</v>
      </c>
      <c r="Z897" t="s" s="4">
        <v>3510</v>
      </c>
      <c r="AA897" t="s" s="4">
        <v>3510</v>
      </c>
      <c r="AB897" t="s" s="4">
        <v>3510</v>
      </c>
      <c r="AC897" t="s" s="4">
        <v>3510</v>
      </c>
      <c r="AD897" t="s" s="4">
        <v>3510</v>
      </c>
      <c r="AE897" t="s" s="4">
        <v>88</v>
      </c>
      <c r="AF897" t="s" s="4">
        <v>97</v>
      </c>
      <c r="AG897" t="s" s="4">
        <v>97</v>
      </c>
      <c r="AH897" t="s" s="4">
        <v>98</v>
      </c>
    </row>
    <row r="898" ht="45.0" customHeight="true">
      <c r="A898" t="s" s="4">
        <v>3511</v>
      </c>
      <c r="B898" t="s" s="4">
        <v>82</v>
      </c>
      <c r="C898" t="s" s="4">
        <v>83</v>
      </c>
      <c r="D898" t="s" s="4">
        <v>84</v>
      </c>
      <c r="E898" t="s" s="4">
        <v>3273</v>
      </c>
      <c r="F898" t="s" s="4">
        <v>157</v>
      </c>
      <c r="G898" t="s" s="4">
        <v>192</v>
      </c>
      <c r="H898" t="s" s="4">
        <v>192</v>
      </c>
      <c r="I898" t="s" s="4">
        <v>1214</v>
      </c>
      <c r="J898" t="s" s="4">
        <v>3512</v>
      </c>
      <c r="K898" t="s" s="4">
        <v>328</v>
      </c>
      <c r="L898" t="s" s="4">
        <v>132</v>
      </c>
      <c r="M898" t="s" s="4">
        <v>92</v>
      </c>
      <c r="N898" t="s" s="4">
        <v>163</v>
      </c>
      <c r="O898" t="s" s="4">
        <v>94</v>
      </c>
      <c r="P898" t="s" s="4">
        <v>164</v>
      </c>
      <c r="Q898" t="s" s="4">
        <v>94</v>
      </c>
      <c r="R898" t="s" s="4">
        <v>3513</v>
      </c>
      <c r="S898" t="s" s="4">
        <v>3513</v>
      </c>
      <c r="T898" t="s" s="4">
        <v>3513</v>
      </c>
      <c r="U898" t="s" s="4">
        <v>3513</v>
      </c>
      <c r="V898" t="s" s="4">
        <v>3513</v>
      </c>
      <c r="W898" t="s" s="4">
        <v>3513</v>
      </c>
      <c r="X898" t="s" s="4">
        <v>3513</v>
      </c>
      <c r="Y898" t="s" s="4">
        <v>3513</v>
      </c>
      <c r="Z898" t="s" s="4">
        <v>3513</v>
      </c>
      <c r="AA898" t="s" s="4">
        <v>3513</v>
      </c>
      <c r="AB898" t="s" s="4">
        <v>3513</v>
      </c>
      <c r="AC898" t="s" s="4">
        <v>3513</v>
      </c>
      <c r="AD898" t="s" s="4">
        <v>3513</v>
      </c>
      <c r="AE898" t="s" s="4">
        <v>88</v>
      </c>
      <c r="AF898" t="s" s="4">
        <v>97</v>
      </c>
      <c r="AG898" t="s" s="4">
        <v>97</v>
      </c>
      <c r="AH898" t="s" s="4">
        <v>98</v>
      </c>
    </row>
    <row r="899" ht="45.0" customHeight="true">
      <c r="A899" t="s" s="4">
        <v>3514</v>
      </c>
      <c r="B899" t="s" s="4">
        <v>82</v>
      </c>
      <c r="C899" t="s" s="4">
        <v>83</v>
      </c>
      <c r="D899" t="s" s="4">
        <v>84</v>
      </c>
      <c r="E899" t="s" s="4">
        <v>3273</v>
      </c>
      <c r="F899" t="s" s="4">
        <v>157</v>
      </c>
      <c r="G899" t="s" s="4">
        <v>2043</v>
      </c>
      <c r="H899" t="s" s="4">
        <v>2043</v>
      </c>
      <c r="I899" t="s" s="4">
        <v>261</v>
      </c>
      <c r="J899" t="s" s="4">
        <v>3515</v>
      </c>
      <c r="K899" t="s" s="4">
        <v>1180</v>
      </c>
      <c r="L899" t="s" s="4">
        <v>528</v>
      </c>
      <c r="M899" t="s" s="4">
        <v>92</v>
      </c>
      <c r="N899" t="s" s="4">
        <v>163</v>
      </c>
      <c r="O899" t="s" s="4">
        <v>94</v>
      </c>
      <c r="P899" t="s" s="4">
        <v>164</v>
      </c>
      <c r="Q899" t="s" s="4">
        <v>94</v>
      </c>
      <c r="R899" t="s" s="4">
        <v>3516</v>
      </c>
      <c r="S899" t="s" s="4">
        <v>3516</v>
      </c>
      <c r="T899" t="s" s="4">
        <v>3516</v>
      </c>
      <c r="U899" t="s" s="4">
        <v>3516</v>
      </c>
      <c r="V899" t="s" s="4">
        <v>3516</v>
      </c>
      <c r="W899" t="s" s="4">
        <v>3516</v>
      </c>
      <c r="X899" t="s" s="4">
        <v>3516</v>
      </c>
      <c r="Y899" t="s" s="4">
        <v>3516</v>
      </c>
      <c r="Z899" t="s" s="4">
        <v>3516</v>
      </c>
      <c r="AA899" t="s" s="4">
        <v>3516</v>
      </c>
      <c r="AB899" t="s" s="4">
        <v>3516</v>
      </c>
      <c r="AC899" t="s" s="4">
        <v>3516</v>
      </c>
      <c r="AD899" t="s" s="4">
        <v>3516</v>
      </c>
      <c r="AE899" t="s" s="4">
        <v>88</v>
      </c>
      <c r="AF899" t="s" s="4">
        <v>97</v>
      </c>
      <c r="AG899" t="s" s="4">
        <v>97</v>
      </c>
      <c r="AH899" t="s" s="4">
        <v>98</v>
      </c>
    </row>
    <row r="900" ht="45.0" customHeight="true">
      <c r="A900" t="s" s="4">
        <v>3517</v>
      </c>
      <c r="B900" t="s" s="4">
        <v>82</v>
      </c>
      <c r="C900" t="s" s="4">
        <v>83</v>
      </c>
      <c r="D900" t="s" s="4">
        <v>84</v>
      </c>
      <c r="E900" t="s" s="4">
        <v>3273</v>
      </c>
      <c r="F900" t="s" s="4">
        <v>157</v>
      </c>
      <c r="G900" t="s" s="4">
        <v>192</v>
      </c>
      <c r="H900" t="s" s="4">
        <v>192</v>
      </c>
      <c r="I900" t="s" s="4">
        <v>441</v>
      </c>
      <c r="J900" t="s" s="4">
        <v>3518</v>
      </c>
      <c r="K900" t="s" s="4">
        <v>344</v>
      </c>
      <c r="L900" t="s" s="4">
        <v>960</v>
      </c>
      <c r="M900" t="s" s="4">
        <v>92</v>
      </c>
      <c r="N900" t="s" s="4">
        <v>163</v>
      </c>
      <c r="O900" t="s" s="4">
        <v>94</v>
      </c>
      <c r="P900" t="s" s="4">
        <v>164</v>
      </c>
      <c r="Q900" t="s" s="4">
        <v>94</v>
      </c>
      <c r="R900" t="s" s="4">
        <v>3519</v>
      </c>
      <c r="S900" t="s" s="4">
        <v>3519</v>
      </c>
      <c r="T900" t="s" s="4">
        <v>3519</v>
      </c>
      <c r="U900" t="s" s="4">
        <v>3519</v>
      </c>
      <c r="V900" t="s" s="4">
        <v>3519</v>
      </c>
      <c r="W900" t="s" s="4">
        <v>3519</v>
      </c>
      <c r="X900" t="s" s="4">
        <v>3519</v>
      </c>
      <c r="Y900" t="s" s="4">
        <v>3519</v>
      </c>
      <c r="Z900" t="s" s="4">
        <v>3519</v>
      </c>
      <c r="AA900" t="s" s="4">
        <v>3519</v>
      </c>
      <c r="AB900" t="s" s="4">
        <v>3519</v>
      </c>
      <c r="AC900" t="s" s="4">
        <v>3519</v>
      </c>
      <c r="AD900" t="s" s="4">
        <v>3519</v>
      </c>
      <c r="AE900" t="s" s="4">
        <v>88</v>
      </c>
      <c r="AF900" t="s" s="4">
        <v>97</v>
      </c>
      <c r="AG900" t="s" s="4">
        <v>97</v>
      </c>
      <c r="AH900" t="s" s="4">
        <v>98</v>
      </c>
    </row>
    <row r="901" ht="45.0" customHeight="true">
      <c r="A901" t="s" s="4">
        <v>3520</v>
      </c>
      <c r="B901" t="s" s="4">
        <v>82</v>
      </c>
      <c r="C901" t="s" s="4">
        <v>83</v>
      </c>
      <c r="D901" t="s" s="4">
        <v>84</v>
      </c>
      <c r="E901" t="s" s="4">
        <v>3273</v>
      </c>
      <c r="F901" t="s" s="4">
        <v>157</v>
      </c>
      <c r="G901" t="s" s="4">
        <v>192</v>
      </c>
      <c r="H901" t="s" s="4">
        <v>192</v>
      </c>
      <c r="I901" t="s" s="4">
        <v>224</v>
      </c>
      <c r="J901" t="s" s="4">
        <v>3521</v>
      </c>
      <c r="K901" t="s" s="4">
        <v>2342</v>
      </c>
      <c r="L901" t="s" s="4">
        <v>528</v>
      </c>
      <c r="M901" t="s" s="4">
        <v>92</v>
      </c>
      <c r="N901" t="s" s="4">
        <v>163</v>
      </c>
      <c r="O901" t="s" s="4">
        <v>94</v>
      </c>
      <c r="P901" t="s" s="4">
        <v>164</v>
      </c>
      <c r="Q901" t="s" s="4">
        <v>94</v>
      </c>
      <c r="R901" t="s" s="4">
        <v>3522</v>
      </c>
      <c r="S901" t="s" s="4">
        <v>3522</v>
      </c>
      <c r="T901" t="s" s="4">
        <v>3522</v>
      </c>
      <c r="U901" t="s" s="4">
        <v>3522</v>
      </c>
      <c r="V901" t="s" s="4">
        <v>3522</v>
      </c>
      <c r="W901" t="s" s="4">
        <v>3522</v>
      </c>
      <c r="X901" t="s" s="4">
        <v>3522</v>
      </c>
      <c r="Y901" t="s" s="4">
        <v>3522</v>
      </c>
      <c r="Z901" t="s" s="4">
        <v>3522</v>
      </c>
      <c r="AA901" t="s" s="4">
        <v>3522</v>
      </c>
      <c r="AB901" t="s" s="4">
        <v>3522</v>
      </c>
      <c r="AC901" t="s" s="4">
        <v>3522</v>
      </c>
      <c r="AD901" t="s" s="4">
        <v>3522</v>
      </c>
      <c r="AE901" t="s" s="4">
        <v>88</v>
      </c>
      <c r="AF901" t="s" s="4">
        <v>97</v>
      </c>
      <c r="AG901" t="s" s="4">
        <v>97</v>
      </c>
      <c r="AH901" t="s" s="4">
        <v>98</v>
      </c>
    </row>
    <row r="902" ht="45.0" customHeight="true">
      <c r="A902" t="s" s="4">
        <v>3523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100</v>
      </c>
      <c r="G902" t="s" s="4">
        <v>101</v>
      </c>
      <c r="H902" t="s" s="4">
        <v>101</v>
      </c>
      <c r="I902" t="s" s="4">
        <v>389</v>
      </c>
      <c r="J902" t="s" s="4">
        <v>3524</v>
      </c>
      <c r="K902" t="s" s="4">
        <v>328</v>
      </c>
      <c r="L902" t="s" s="4">
        <v>664</v>
      </c>
      <c r="M902" t="s" s="4">
        <v>106</v>
      </c>
      <c r="N902" t="s" s="4">
        <v>107</v>
      </c>
      <c r="O902" t="s" s="4">
        <v>94</v>
      </c>
      <c r="P902" t="s" s="4">
        <v>108</v>
      </c>
      <c r="Q902" t="s" s="4">
        <v>94</v>
      </c>
      <c r="R902" t="s" s="4">
        <v>3525</v>
      </c>
      <c r="S902" t="s" s="4">
        <v>3525</v>
      </c>
      <c r="T902" t="s" s="4">
        <v>3525</v>
      </c>
      <c r="U902" t="s" s="4">
        <v>3525</v>
      </c>
      <c r="V902" t="s" s="4">
        <v>3525</v>
      </c>
      <c r="W902" t="s" s="4">
        <v>3525</v>
      </c>
      <c r="X902" t="s" s="4">
        <v>3525</v>
      </c>
      <c r="Y902" t="s" s="4">
        <v>3525</v>
      </c>
      <c r="Z902" t="s" s="4">
        <v>3525</v>
      </c>
      <c r="AA902" t="s" s="4">
        <v>3525</v>
      </c>
      <c r="AB902" t="s" s="4">
        <v>3525</v>
      </c>
      <c r="AC902" t="s" s="4">
        <v>3525</v>
      </c>
      <c r="AD902" t="s" s="4">
        <v>3525</v>
      </c>
      <c r="AE902" t="s" s="4">
        <v>88</v>
      </c>
      <c r="AF902" t="s" s="4">
        <v>97</v>
      </c>
      <c r="AG902" t="s" s="4">
        <v>97</v>
      </c>
      <c r="AH902" t="s" s="4">
        <v>98</v>
      </c>
    </row>
    <row r="903" ht="45.0" customHeight="true">
      <c r="A903" t="s" s="4">
        <v>3526</v>
      </c>
      <c r="B903" t="s" s="4">
        <v>82</v>
      </c>
      <c r="C903" t="s" s="4">
        <v>83</v>
      </c>
      <c r="D903" t="s" s="4">
        <v>84</v>
      </c>
      <c r="E903" t="s" s="4">
        <v>3273</v>
      </c>
      <c r="F903" t="s" s="4">
        <v>511</v>
      </c>
      <c r="G903" t="s" s="4">
        <v>1761</v>
      </c>
      <c r="H903" t="s" s="4">
        <v>1761</v>
      </c>
      <c r="I903" t="s" s="4">
        <v>1762</v>
      </c>
      <c r="J903" t="s" s="4">
        <v>3527</v>
      </c>
      <c r="K903" t="s" s="4">
        <v>719</v>
      </c>
      <c r="L903" t="s" s="4">
        <v>3528</v>
      </c>
      <c r="M903" t="s" s="4">
        <v>92</v>
      </c>
      <c r="N903" t="s" s="4">
        <v>516</v>
      </c>
      <c r="O903" t="s" s="4">
        <v>94</v>
      </c>
      <c r="P903" t="s" s="4">
        <v>517</v>
      </c>
      <c r="Q903" t="s" s="4">
        <v>94</v>
      </c>
      <c r="R903" t="s" s="4">
        <v>3529</v>
      </c>
      <c r="S903" t="s" s="4">
        <v>3529</v>
      </c>
      <c r="T903" t="s" s="4">
        <v>3529</v>
      </c>
      <c r="U903" t="s" s="4">
        <v>3529</v>
      </c>
      <c r="V903" t="s" s="4">
        <v>3529</v>
      </c>
      <c r="W903" t="s" s="4">
        <v>3529</v>
      </c>
      <c r="X903" t="s" s="4">
        <v>3529</v>
      </c>
      <c r="Y903" t="s" s="4">
        <v>3529</v>
      </c>
      <c r="Z903" t="s" s="4">
        <v>3529</v>
      </c>
      <c r="AA903" t="s" s="4">
        <v>3529</v>
      </c>
      <c r="AB903" t="s" s="4">
        <v>3529</v>
      </c>
      <c r="AC903" t="s" s="4">
        <v>3529</v>
      </c>
      <c r="AD903" t="s" s="4">
        <v>3529</v>
      </c>
      <c r="AE903" t="s" s="4">
        <v>88</v>
      </c>
      <c r="AF903" t="s" s="4">
        <v>97</v>
      </c>
      <c r="AG903" t="s" s="4">
        <v>97</v>
      </c>
      <c r="AH903" t="s" s="4">
        <v>98</v>
      </c>
    </row>
    <row r="904" ht="45.0" customHeight="true">
      <c r="A904" t="s" s="4">
        <v>3530</v>
      </c>
      <c r="B904" t="s" s="4">
        <v>82</v>
      </c>
      <c r="C904" t="s" s="4">
        <v>83</v>
      </c>
      <c r="D904" t="s" s="4">
        <v>84</v>
      </c>
      <c r="E904" t="s" s="4">
        <v>3273</v>
      </c>
      <c r="F904" t="s" s="4">
        <v>157</v>
      </c>
      <c r="G904" t="s" s="4">
        <v>192</v>
      </c>
      <c r="H904" t="s" s="4">
        <v>192</v>
      </c>
      <c r="I904" t="s" s="4">
        <v>399</v>
      </c>
      <c r="J904" t="s" s="4">
        <v>3531</v>
      </c>
      <c r="K904" t="s" s="4">
        <v>3532</v>
      </c>
      <c r="L904" t="s" s="4">
        <v>329</v>
      </c>
      <c r="M904" t="s" s="4">
        <v>92</v>
      </c>
      <c r="N904" t="s" s="4">
        <v>163</v>
      </c>
      <c r="O904" t="s" s="4">
        <v>94</v>
      </c>
      <c r="P904" t="s" s="4">
        <v>164</v>
      </c>
      <c r="Q904" t="s" s="4">
        <v>94</v>
      </c>
      <c r="R904" t="s" s="4">
        <v>3533</v>
      </c>
      <c r="S904" t="s" s="4">
        <v>3533</v>
      </c>
      <c r="T904" t="s" s="4">
        <v>3533</v>
      </c>
      <c r="U904" t="s" s="4">
        <v>3533</v>
      </c>
      <c r="V904" t="s" s="4">
        <v>3533</v>
      </c>
      <c r="W904" t="s" s="4">
        <v>3533</v>
      </c>
      <c r="X904" t="s" s="4">
        <v>3533</v>
      </c>
      <c r="Y904" t="s" s="4">
        <v>3533</v>
      </c>
      <c r="Z904" t="s" s="4">
        <v>3533</v>
      </c>
      <c r="AA904" t="s" s="4">
        <v>3533</v>
      </c>
      <c r="AB904" t="s" s="4">
        <v>3533</v>
      </c>
      <c r="AC904" t="s" s="4">
        <v>3533</v>
      </c>
      <c r="AD904" t="s" s="4">
        <v>3533</v>
      </c>
      <c r="AE904" t="s" s="4">
        <v>88</v>
      </c>
      <c r="AF904" t="s" s="4">
        <v>97</v>
      </c>
      <c r="AG904" t="s" s="4">
        <v>97</v>
      </c>
      <c r="AH904" t="s" s="4">
        <v>98</v>
      </c>
    </row>
    <row r="905" ht="45.0" customHeight="true">
      <c r="A905" t="s" s="4">
        <v>3534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157</v>
      </c>
      <c r="G905" t="s" s="4">
        <v>158</v>
      </c>
      <c r="H905" t="s" s="4">
        <v>158</v>
      </c>
      <c r="I905" t="s" s="4">
        <v>3535</v>
      </c>
      <c r="J905" t="s" s="4">
        <v>3536</v>
      </c>
      <c r="K905" t="s" s="4">
        <v>396</v>
      </c>
      <c r="L905" t="s" s="4">
        <v>186</v>
      </c>
      <c r="M905" t="s" s="4">
        <v>106</v>
      </c>
      <c r="N905" t="s" s="4">
        <v>163</v>
      </c>
      <c r="O905" t="s" s="4">
        <v>94</v>
      </c>
      <c r="P905" t="s" s="4">
        <v>164</v>
      </c>
      <c r="Q905" t="s" s="4">
        <v>94</v>
      </c>
      <c r="R905" t="s" s="4">
        <v>3537</v>
      </c>
      <c r="S905" t="s" s="4">
        <v>3537</v>
      </c>
      <c r="T905" t="s" s="4">
        <v>3537</v>
      </c>
      <c r="U905" t="s" s="4">
        <v>3537</v>
      </c>
      <c r="V905" t="s" s="4">
        <v>3537</v>
      </c>
      <c r="W905" t="s" s="4">
        <v>3537</v>
      </c>
      <c r="X905" t="s" s="4">
        <v>3537</v>
      </c>
      <c r="Y905" t="s" s="4">
        <v>3537</v>
      </c>
      <c r="Z905" t="s" s="4">
        <v>3537</v>
      </c>
      <c r="AA905" t="s" s="4">
        <v>3537</v>
      </c>
      <c r="AB905" t="s" s="4">
        <v>3537</v>
      </c>
      <c r="AC905" t="s" s="4">
        <v>3537</v>
      </c>
      <c r="AD905" t="s" s="4">
        <v>3537</v>
      </c>
      <c r="AE905" t="s" s="4">
        <v>88</v>
      </c>
      <c r="AF905" t="s" s="4">
        <v>97</v>
      </c>
      <c r="AG905" t="s" s="4">
        <v>97</v>
      </c>
      <c r="AH905" t="s" s="4">
        <v>98</v>
      </c>
    </row>
    <row r="906" ht="45.0" customHeight="true">
      <c r="A906" t="s" s="4">
        <v>3538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100</v>
      </c>
      <c r="G906" t="s" s="4">
        <v>101</v>
      </c>
      <c r="H906" t="s" s="4">
        <v>101</v>
      </c>
      <c r="I906" t="s" s="4">
        <v>3535</v>
      </c>
      <c r="J906" t="s" s="4">
        <v>3539</v>
      </c>
      <c r="K906" t="s" s="4">
        <v>3030</v>
      </c>
      <c r="L906" t="s" s="4">
        <v>396</v>
      </c>
      <c r="M906" t="s" s="4">
        <v>92</v>
      </c>
      <c r="N906" t="s" s="4">
        <v>107</v>
      </c>
      <c r="O906" t="s" s="4">
        <v>94</v>
      </c>
      <c r="P906" t="s" s="4">
        <v>108</v>
      </c>
      <c r="Q906" t="s" s="4">
        <v>94</v>
      </c>
      <c r="R906" t="s" s="4">
        <v>3540</v>
      </c>
      <c r="S906" t="s" s="4">
        <v>3540</v>
      </c>
      <c r="T906" t="s" s="4">
        <v>3540</v>
      </c>
      <c r="U906" t="s" s="4">
        <v>3540</v>
      </c>
      <c r="V906" t="s" s="4">
        <v>3540</v>
      </c>
      <c r="W906" t="s" s="4">
        <v>3540</v>
      </c>
      <c r="X906" t="s" s="4">
        <v>3540</v>
      </c>
      <c r="Y906" t="s" s="4">
        <v>3540</v>
      </c>
      <c r="Z906" t="s" s="4">
        <v>3540</v>
      </c>
      <c r="AA906" t="s" s="4">
        <v>3540</v>
      </c>
      <c r="AB906" t="s" s="4">
        <v>3540</v>
      </c>
      <c r="AC906" t="s" s="4">
        <v>3540</v>
      </c>
      <c r="AD906" t="s" s="4">
        <v>3540</v>
      </c>
      <c r="AE906" t="s" s="4">
        <v>88</v>
      </c>
      <c r="AF906" t="s" s="4">
        <v>97</v>
      </c>
      <c r="AG906" t="s" s="4">
        <v>97</v>
      </c>
      <c r="AH906" t="s" s="4">
        <v>98</v>
      </c>
    </row>
    <row r="907" ht="45.0" customHeight="true">
      <c r="A907" t="s" s="4">
        <v>3541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157</v>
      </c>
      <c r="G907" t="s" s="4">
        <v>897</v>
      </c>
      <c r="H907" t="s" s="4">
        <v>897</v>
      </c>
      <c r="I907" t="s" s="4">
        <v>1762</v>
      </c>
      <c r="J907" t="s" s="4">
        <v>3542</v>
      </c>
      <c r="K907" t="s" s="4">
        <v>698</v>
      </c>
      <c r="L907" t="s" s="4">
        <v>613</v>
      </c>
      <c r="M907" t="s" s="4">
        <v>106</v>
      </c>
      <c r="N907" t="s" s="4">
        <v>163</v>
      </c>
      <c r="O907" t="s" s="4">
        <v>94</v>
      </c>
      <c r="P907" t="s" s="4">
        <v>164</v>
      </c>
      <c r="Q907" t="s" s="4">
        <v>94</v>
      </c>
      <c r="R907" t="s" s="4">
        <v>3543</v>
      </c>
      <c r="S907" t="s" s="4">
        <v>3543</v>
      </c>
      <c r="T907" t="s" s="4">
        <v>3543</v>
      </c>
      <c r="U907" t="s" s="4">
        <v>3543</v>
      </c>
      <c r="V907" t="s" s="4">
        <v>3543</v>
      </c>
      <c r="W907" t="s" s="4">
        <v>3543</v>
      </c>
      <c r="X907" t="s" s="4">
        <v>3543</v>
      </c>
      <c r="Y907" t="s" s="4">
        <v>3543</v>
      </c>
      <c r="Z907" t="s" s="4">
        <v>3543</v>
      </c>
      <c r="AA907" t="s" s="4">
        <v>3543</v>
      </c>
      <c r="AB907" t="s" s="4">
        <v>3543</v>
      </c>
      <c r="AC907" t="s" s="4">
        <v>3543</v>
      </c>
      <c r="AD907" t="s" s="4">
        <v>3543</v>
      </c>
      <c r="AE907" t="s" s="4">
        <v>88</v>
      </c>
      <c r="AF907" t="s" s="4">
        <v>97</v>
      </c>
      <c r="AG907" t="s" s="4">
        <v>97</v>
      </c>
      <c r="AH907" t="s" s="4">
        <v>98</v>
      </c>
    </row>
    <row r="908" ht="45.0" customHeight="true">
      <c r="A908" t="s" s="4">
        <v>3544</v>
      </c>
      <c r="B908" t="s" s="4">
        <v>82</v>
      </c>
      <c r="C908" t="s" s="4">
        <v>83</v>
      </c>
      <c r="D908" t="s" s="4">
        <v>84</v>
      </c>
      <c r="E908" t="s" s="4">
        <v>3273</v>
      </c>
      <c r="F908" t="s" s="4">
        <v>784</v>
      </c>
      <c r="G908" t="s" s="4">
        <v>1085</v>
      </c>
      <c r="H908" t="s" s="4">
        <v>1085</v>
      </c>
      <c r="I908" t="s" s="4">
        <v>3545</v>
      </c>
      <c r="J908" t="s" s="4">
        <v>2703</v>
      </c>
      <c r="K908" t="s" s="4">
        <v>295</v>
      </c>
      <c r="L908" t="s" s="4">
        <v>580</v>
      </c>
      <c r="M908" t="s" s="4">
        <v>92</v>
      </c>
      <c r="N908" t="s" s="4">
        <v>789</v>
      </c>
      <c r="O908" t="s" s="4">
        <v>94</v>
      </c>
      <c r="P908" t="s" s="4">
        <v>790</v>
      </c>
      <c r="Q908" t="s" s="4">
        <v>94</v>
      </c>
      <c r="R908" t="s" s="4">
        <v>3546</v>
      </c>
      <c r="S908" t="s" s="4">
        <v>3546</v>
      </c>
      <c r="T908" t="s" s="4">
        <v>3546</v>
      </c>
      <c r="U908" t="s" s="4">
        <v>3546</v>
      </c>
      <c r="V908" t="s" s="4">
        <v>3546</v>
      </c>
      <c r="W908" t="s" s="4">
        <v>3546</v>
      </c>
      <c r="X908" t="s" s="4">
        <v>3546</v>
      </c>
      <c r="Y908" t="s" s="4">
        <v>3546</v>
      </c>
      <c r="Z908" t="s" s="4">
        <v>3546</v>
      </c>
      <c r="AA908" t="s" s="4">
        <v>3546</v>
      </c>
      <c r="AB908" t="s" s="4">
        <v>3546</v>
      </c>
      <c r="AC908" t="s" s="4">
        <v>3546</v>
      </c>
      <c r="AD908" t="s" s="4">
        <v>3546</v>
      </c>
      <c r="AE908" t="s" s="4">
        <v>88</v>
      </c>
      <c r="AF908" t="s" s="4">
        <v>97</v>
      </c>
      <c r="AG908" t="s" s="4">
        <v>97</v>
      </c>
      <c r="AH908" t="s" s="4">
        <v>98</v>
      </c>
    </row>
    <row r="909" ht="45.0" customHeight="true">
      <c r="A909" t="s" s="4">
        <v>3547</v>
      </c>
      <c r="B909" t="s" s="4">
        <v>82</v>
      </c>
      <c r="C909" t="s" s="4">
        <v>83</v>
      </c>
      <c r="D909" t="s" s="4">
        <v>84</v>
      </c>
      <c r="E909" t="s" s="4">
        <v>3273</v>
      </c>
      <c r="F909" t="s" s="4">
        <v>157</v>
      </c>
      <c r="G909" t="s" s="4">
        <v>158</v>
      </c>
      <c r="H909" t="s" s="4">
        <v>158</v>
      </c>
      <c r="I909" t="s" s="4">
        <v>3548</v>
      </c>
      <c r="J909" t="s" s="4">
        <v>3549</v>
      </c>
      <c r="K909" t="s" s="4">
        <v>758</v>
      </c>
      <c r="L909" t="s" s="4">
        <v>3550</v>
      </c>
      <c r="M909" t="s" s="4">
        <v>92</v>
      </c>
      <c r="N909" t="s" s="4">
        <v>163</v>
      </c>
      <c r="O909" t="s" s="4">
        <v>94</v>
      </c>
      <c r="P909" t="s" s="4">
        <v>164</v>
      </c>
      <c r="Q909" t="s" s="4">
        <v>94</v>
      </c>
      <c r="R909" t="s" s="4">
        <v>3551</v>
      </c>
      <c r="S909" t="s" s="4">
        <v>3551</v>
      </c>
      <c r="T909" t="s" s="4">
        <v>3551</v>
      </c>
      <c r="U909" t="s" s="4">
        <v>3551</v>
      </c>
      <c r="V909" t="s" s="4">
        <v>3551</v>
      </c>
      <c r="W909" t="s" s="4">
        <v>3551</v>
      </c>
      <c r="X909" t="s" s="4">
        <v>3551</v>
      </c>
      <c r="Y909" t="s" s="4">
        <v>3551</v>
      </c>
      <c r="Z909" t="s" s="4">
        <v>3551</v>
      </c>
      <c r="AA909" t="s" s="4">
        <v>3551</v>
      </c>
      <c r="AB909" t="s" s="4">
        <v>3551</v>
      </c>
      <c r="AC909" t="s" s="4">
        <v>3551</v>
      </c>
      <c r="AD909" t="s" s="4">
        <v>3551</v>
      </c>
      <c r="AE909" t="s" s="4">
        <v>88</v>
      </c>
      <c r="AF909" t="s" s="4">
        <v>97</v>
      </c>
      <c r="AG909" t="s" s="4">
        <v>97</v>
      </c>
      <c r="AH909" t="s" s="4">
        <v>98</v>
      </c>
    </row>
    <row r="910" ht="45.0" customHeight="true">
      <c r="A910" t="s" s="4">
        <v>3552</v>
      </c>
      <c r="B910" t="s" s="4">
        <v>82</v>
      </c>
      <c r="C910" t="s" s="4">
        <v>83</v>
      </c>
      <c r="D910" t="s" s="4">
        <v>84</v>
      </c>
      <c r="E910" t="s" s="4">
        <v>3273</v>
      </c>
      <c r="F910" t="s" s="4">
        <v>222</v>
      </c>
      <c r="G910" t="s" s="4">
        <v>223</v>
      </c>
      <c r="H910" t="s" s="4">
        <v>223</v>
      </c>
      <c r="I910" t="s" s="4">
        <v>726</v>
      </c>
      <c r="J910" t="s" s="4">
        <v>3553</v>
      </c>
      <c r="K910" t="s" s="4">
        <v>329</v>
      </c>
      <c r="L910" t="s" s="4">
        <v>186</v>
      </c>
      <c r="M910" t="s" s="4">
        <v>92</v>
      </c>
      <c r="N910" t="s" s="4">
        <v>227</v>
      </c>
      <c r="O910" t="s" s="4">
        <v>94</v>
      </c>
      <c r="P910" t="s" s="4">
        <v>228</v>
      </c>
      <c r="Q910" t="s" s="4">
        <v>94</v>
      </c>
      <c r="R910" t="s" s="4">
        <v>3554</v>
      </c>
      <c r="S910" t="s" s="4">
        <v>3554</v>
      </c>
      <c r="T910" t="s" s="4">
        <v>3554</v>
      </c>
      <c r="U910" t="s" s="4">
        <v>3554</v>
      </c>
      <c r="V910" t="s" s="4">
        <v>3554</v>
      </c>
      <c r="W910" t="s" s="4">
        <v>3554</v>
      </c>
      <c r="X910" t="s" s="4">
        <v>3554</v>
      </c>
      <c r="Y910" t="s" s="4">
        <v>3554</v>
      </c>
      <c r="Z910" t="s" s="4">
        <v>3554</v>
      </c>
      <c r="AA910" t="s" s="4">
        <v>3554</v>
      </c>
      <c r="AB910" t="s" s="4">
        <v>3554</v>
      </c>
      <c r="AC910" t="s" s="4">
        <v>3554</v>
      </c>
      <c r="AD910" t="s" s="4">
        <v>3554</v>
      </c>
      <c r="AE910" t="s" s="4">
        <v>88</v>
      </c>
      <c r="AF910" t="s" s="4">
        <v>97</v>
      </c>
      <c r="AG910" t="s" s="4">
        <v>97</v>
      </c>
      <c r="AH910" t="s" s="4">
        <v>98</v>
      </c>
    </row>
    <row r="911" ht="45.0" customHeight="true">
      <c r="A911" t="s" s="4">
        <v>3555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157</v>
      </c>
      <c r="G911" t="s" s="4">
        <v>192</v>
      </c>
      <c r="H911" t="s" s="4">
        <v>192</v>
      </c>
      <c r="I911" t="s" s="4">
        <v>3556</v>
      </c>
      <c r="J911" t="s" s="4">
        <v>3557</v>
      </c>
      <c r="K911" t="s" s="4">
        <v>1099</v>
      </c>
      <c r="L911" t="s" s="4">
        <v>634</v>
      </c>
      <c r="M911" t="s" s="4">
        <v>92</v>
      </c>
      <c r="N911" t="s" s="4">
        <v>163</v>
      </c>
      <c r="O911" t="s" s="4">
        <v>94</v>
      </c>
      <c r="P911" t="s" s="4">
        <v>164</v>
      </c>
      <c r="Q911" t="s" s="4">
        <v>94</v>
      </c>
      <c r="R911" t="s" s="4">
        <v>3558</v>
      </c>
      <c r="S911" t="s" s="4">
        <v>3558</v>
      </c>
      <c r="T911" t="s" s="4">
        <v>3558</v>
      </c>
      <c r="U911" t="s" s="4">
        <v>3558</v>
      </c>
      <c r="V911" t="s" s="4">
        <v>3558</v>
      </c>
      <c r="W911" t="s" s="4">
        <v>3558</v>
      </c>
      <c r="X911" t="s" s="4">
        <v>3558</v>
      </c>
      <c r="Y911" t="s" s="4">
        <v>3558</v>
      </c>
      <c r="Z911" t="s" s="4">
        <v>3558</v>
      </c>
      <c r="AA911" t="s" s="4">
        <v>3558</v>
      </c>
      <c r="AB911" t="s" s="4">
        <v>3558</v>
      </c>
      <c r="AC911" t="s" s="4">
        <v>3558</v>
      </c>
      <c r="AD911" t="s" s="4">
        <v>3558</v>
      </c>
      <c r="AE911" t="s" s="4">
        <v>88</v>
      </c>
      <c r="AF911" t="s" s="4">
        <v>97</v>
      </c>
      <c r="AG911" t="s" s="4">
        <v>97</v>
      </c>
      <c r="AH911" t="s" s="4">
        <v>98</v>
      </c>
    </row>
    <row r="912" ht="45.0" customHeight="true">
      <c r="A912" t="s" s="4">
        <v>3559</v>
      </c>
      <c r="B912" t="s" s="4">
        <v>82</v>
      </c>
      <c r="C912" t="s" s="4">
        <v>83</v>
      </c>
      <c r="D912" t="s" s="4">
        <v>84</v>
      </c>
      <c r="E912" t="s" s="4">
        <v>3273</v>
      </c>
      <c r="F912" t="s" s="4">
        <v>157</v>
      </c>
      <c r="G912" t="s" s="4">
        <v>192</v>
      </c>
      <c r="H912" t="s" s="4">
        <v>192</v>
      </c>
      <c r="I912" t="s" s="4">
        <v>599</v>
      </c>
      <c r="J912" t="s" s="4">
        <v>3560</v>
      </c>
      <c r="K912" t="s" s="4">
        <v>483</v>
      </c>
      <c r="L912" t="s" s="4">
        <v>423</v>
      </c>
      <c r="M912" t="s" s="4">
        <v>92</v>
      </c>
      <c r="N912" t="s" s="4">
        <v>163</v>
      </c>
      <c r="O912" t="s" s="4">
        <v>94</v>
      </c>
      <c r="P912" t="s" s="4">
        <v>164</v>
      </c>
      <c r="Q912" t="s" s="4">
        <v>94</v>
      </c>
      <c r="R912" t="s" s="4">
        <v>3561</v>
      </c>
      <c r="S912" t="s" s="4">
        <v>3561</v>
      </c>
      <c r="T912" t="s" s="4">
        <v>3561</v>
      </c>
      <c r="U912" t="s" s="4">
        <v>3561</v>
      </c>
      <c r="V912" t="s" s="4">
        <v>3561</v>
      </c>
      <c r="W912" t="s" s="4">
        <v>3561</v>
      </c>
      <c r="X912" t="s" s="4">
        <v>3561</v>
      </c>
      <c r="Y912" t="s" s="4">
        <v>3561</v>
      </c>
      <c r="Z912" t="s" s="4">
        <v>3561</v>
      </c>
      <c r="AA912" t="s" s="4">
        <v>3561</v>
      </c>
      <c r="AB912" t="s" s="4">
        <v>3561</v>
      </c>
      <c r="AC912" t="s" s="4">
        <v>3561</v>
      </c>
      <c r="AD912" t="s" s="4">
        <v>3561</v>
      </c>
      <c r="AE912" t="s" s="4">
        <v>88</v>
      </c>
      <c r="AF912" t="s" s="4">
        <v>97</v>
      </c>
      <c r="AG912" t="s" s="4">
        <v>97</v>
      </c>
      <c r="AH912" t="s" s="4">
        <v>98</v>
      </c>
    </row>
    <row r="913" ht="45.0" customHeight="true">
      <c r="A913" t="s" s="4">
        <v>3562</v>
      </c>
      <c r="B913" t="s" s="4">
        <v>82</v>
      </c>
      <c r="C913" t="s" s="4">
        <v>83</v>
      </c>
      <c r="D913" t="s" s="4">
        <v>84</v>
      </c>
      <c r="E913" t="s" s="4">
        <v>3273</v>
      </c>
      <c r="F913" t="s" s="4">
        <v>157</v>
      </c>
      <c r="G913" t="s" s="4">
        <v>158</v>
      </c>
      <c r="H913" t="s" s="4">
        <v>158</v>
      </c>
      <c r="I913" t="s" s="4">
        <v>129</v>
      </c>
      <c r="J913" t="s" s="4">
        <v>1362</v>
      </c>
      <c r="K913" t="s" s="4">
        <v>2188</v>
      </c>
      <c r="L913" t="s" s="4">
        <v>1853</v>
      </c>
      <c r="M913" t="s" s="4">
        <v>106</v>
      </c>
      <c r="N913" t="s" s="4">
        <v>163</v>
      </c>
      <c r="O913" t="s" s="4">
        <v>94</v>
      </c>
      <c r="P913" t="s" s="4">
        <v>164</v>
      </c>
      <c r="Q913" t="s" s="4">
        <v>94</v>
      </c>
      <c r="R913" t="s" s="4">
        <v>3563</v>
      </c>
      <c r="S913" t="s" s="4">
        <v>3563</v>
      </c>
      <c r="T913" t="s" s="4">
        <v>3563</v>
      </c>
      <c r="U913" t="s" s="4">
        <v>3563</v>
      </c>
      <c r="V913" t="s" s="4">
        <v>3563</v>
      </c>
      <c r="W913" t="s" s="4">
        <v>3563</v>
      </c>
      <c r="X913" t="s" s="4">
        <v>3563</v>
      </c>
      <c r="Y913" t="s" s="4">
        <v>3563</v>
      </c>
      <c r="Z913" t="s" s="4">
        <v>3563</v>
      </c>
      <c r="AA913" t="s" s="4">
        <v>3563</v>
      </c>
      <c r="AB913" t="s" s="4">
        <v>3563</v>
      </c>
      <c r="AC913" t="s" s="4">
        <v>3563</v>
      </c>
      <c r="AD913" t="s" s="4">
        <v>3563</v>
      </c>
      <c r="AE913" t="s" s="4">
        <v>88</v>
      </c>
      <c r="AF913" t="s" s="4">
        <v>97</v>
      </c>
      <c r="AG913" t="s" s="4">
        <v>97</v>
      </c>
      <c r="AH913" t="s" s="4">
        <v>98</v>
      </c>
    </row>
    <row r="914" ht="45.0" customHeight="true">
      <c r="A914" t="s" s="4">
        <v>3564</v>
      </c>
      <c r="B914" t="s" s="4">
        <v>82</v>
      </c>
      <c r="C914" t="s" s="4">
        <v>83</v>
      </c>
      <c r="D914" t="s" s="4">
        <v>84</v>
      </c>
      <c r="E914" t="s" s="4">
        <v>3273</v>
      </c>
      <c r="F914" t="s" s="4">
        <v>157</v>
      </c>
      <c r="G914" t="s" s="4">
        <v>192</v>
      </c>
      <c r="H914" t="s" s="4">
        <v>192</v>
      </c>
      <c r="I914" t="s" s="4">
        <v>266</v>
      </c>
      <c r="J914" t="s" s="4">
        <v>3565</v>
      </c>
      <c r="K914" t="s" s="4">
        <v>758</v>
      </c>
      <c r="L914" t="s" s="4">
        <v>736</v>
      </c>
      <c r="M914" t="s" s="4">
        <v>92</v>
      </c>
      <c r="N914" t="s" s="4">
        <v>163</v>
      </c>
      <c r="O914" t="s" s="4">
        <v>94</v>
      </c>
      <c r="P914" t="s" s="4">
        <v>164</v>
      </c>
      <c r="Q914" t="s" s="4">
        <v>94</v>
      </c>
      <c r="R914" t="s" s="4">
        <v>3566</v>
      </c>
      <c r="S914" t="s" s="4">
        <v>3566</v>
      </c>
      <c r="T914" t="s" s="4">
        <v>3566</v>
      </c>
      <c r="U914" t="s" s="4">
        <v>3566</v>
      </c>
      <c r="V914" t="s" s="4">
        <v>3566</v>
      </c>
      <c r="W914" t="s" s="4">
        <v>3566</v>
      </c>
      <c r="X914" t="s" s="4">
        <v>3566</v>
      </c>
      <c r="Y914" t="s" s="4">
        <v>3566</v>
      </c>
      <c r="Z914" t="s" s="4">
        <v>3566</v>
      </c>
      <c r="AA914" t="s" s="4">
        <v>3566</v>
      </c>
      <c r="AB914" t="s" s="4">
        <v>3566</v>
      </c>
      <c r="AC914" t="s" s="4">
        <v>3566</v>
      </c>
      <c r="AD914" t="s" s="4">
        <v>3566</v>
      </c>
      <c r="AE914" t="s" s="4">
        <v>88</v>
      </c>
      <c r="AF914" t="s" s="4">
        <v>97</v>
      </c>
      <c r="AG914" t="s" s="4">
        <v>97</v>
      </c>
      <c r="AH914" t="s" s="4">
        <v>98</v>
      </c>
    </row>
    <row r="915" ht="45.0" customHeight="true">
      <c r="A915" t="s" s="4">
        <v>3567</v>
      </c>
      <c r="B915" t="s" s="4">
        <v>82</v>
      </c>
      <c r="C915" t="s" s="4">
        <v>83</v>
      </c>
      <c r="D915" t="s" s="4">
        <v>84</v>
      </c>
      <c r="E915" t="s" s="4">
        <v>3273</v>
      </c>
      <c r="F915" t="s" s="4">
        <v>157</v>
      </c>
      <c r="G915" t="s" s="4">
        <v>192</v>
      </c>
      <c r="H915" t="s" s="4">
        <v>192</v>
      </c>
      <c r="I915" t="s" s="4">
        <v>399</v>
      </c>
      <c r="J915" t="s" s="4">
        <v>3568</v>
      </c>
      <c r="K915" t="s" s="4">
        <v>3569</v>
      </c>
      <c r="L915" t="s" s="4">
        <v>295</v>
      </c>
      <c r="M915" t="s" s="4">
        <v>92</v>
      </c>
      <c r="N915" t="s" s="4">
        <v>163</v>
      </c>
      <c r="O915" t="s" s="4">
        <v>94</v>
      </c>
      <c r="P915" t="s" s="4">
        <v>164</v>
      </c>
      <c r="Q915" t="s" s="4">
        <v>94</v>
      </c>
      <c r="R915" t="s" s="4">
        <v>3570</v>
      </c>
      <c r="S915" t="s" s="4">
        <v>3570</v>
      </c>
      <c r="T915" t="s" s="4">
        <v>3570</v>
      </c>
      <c r="U915" t="s" s="4">
        <v>3570</v>
      </c>
      <c r="V915" t="s" s="4">
        <v>3570</v>
      </c>
      <c r="W915" t="s" s="4">
        <v>3570</v>
      </c>
      <c r="X915" t="s" s="4">
        <v>3570</v>
      </c>
      <c r="Y915" t="s" s="4">
        <v>3570</v>
      </c>
      <c r="Z915" t="s" s="4">
        <v>3570</v>
      </c>
      <c r="AA915" t="s" s="4">
        <v>3570</v>
      </c>
      <c r="AB915" t="s" s="4">
        <v>3570</v>
      </c>
      <c r="AC915" t="s" s="4">
        <v>3570</v>
      </c>
      <c r="AD915" t="s" s="4">
        <v>3570</v>
      </c>
      <c r="AE915" t="s" s="4">
        <v>88</v>
      </c>
      <c r="AF915" t="s" s="4">
        <v>97</v>
      </c>
      <c r="AG915" t="s" s="4">
        <v>97</v>
      </c>
      <c r="AH915" t="s" s="4">
        <v>98</v>
      </c>
    </row>
    <row r="916" ht="45.0" customHeight="true">
      <c r="A916" t="s" s="4">
        <v>3571</v>
      </c>
      <c r="B916" t="s" s="4">
        <v>82</v>
      </c>
      <c r="C916" t="s" s="4">
        <v>83</v>
      </c>
      <c r="D916" t="s" s="4">
        <v>84</v>
      </c>
      <c r="E916" t="s" s="4">
        <v>3273</v>
      </c>
      <c r="F916" t="s" s="4">
        <v>157</v>
      </c>
      <c r="G916" t="s" s="4">
        <v>192</v>
      </c>
      <c r="H916" t="s" s="4">
        <v>192</v>
      </c>
      <c r="I916" t="s" s="4">
        <v>384</v>
      </c>
      <c r="J916" t="s" s="4">
        <v>3572</v>
      </c>
      <c r="K916" t="s" s="4">
        <v>304</v>
      </c>
      <c r="L916" t="s" s="4">
        <v>3573</v>
      </c>
      <c r="M916" t="s" s="4">
        <v>92</v>
      </c>
      <c r="N916" t="s" s="4">
        <v>163</v>
      </c>
      <c r="O916" t="s" s="4">
        <v>94</v>
      </c>
      <c r="P916" t="s" s="4">
        <v>164</v>
      </c>
      <c r="Q916" t="s" s="4">
        <v>94</v>
      </c>
      <c r="R916" t="s" s="4">
        <v>3574</v>
      </c>
      <c r="S916" t="s" s="4">
        <v>3574</v>
      </c>
      <c r="T916" t="s" s="4">
        <v>3574</v>
      </c>
      <c r="U916" t="s" s="4">
        <v>3574</v>
      </c>
      <c r="V916" t="s" s="4">
        <v>3574</v>
      </c>
      <c r="W916" t="s" s="4">
        <v>3574</v>
      </c>
      <c r="X916" t="s" s="4">
        <v>3574</v>
      </c>
      <c r="Y916" t="s" s="4">
        <v>3574</v>
      </c>
      <c r="Z916" t="s" s="4">
        <v>3574</v>
      </c>
      <c r="AA916" t="s" s="4">
        <v>3574</v>
      </c>
      <c r="AB916" t="s" s="4">
        <v>3574</v>
      </c>
      <c r="AC916" t="s" s="4">
        <v>3574</v>
      </c>
      <c r="AD916" t="s" s="4">
        <v>3574</v>
      </c>
      <c r="AE916" t="s" s="4">
        <v>88</v>
      </c>
      <c r="AF916" t="s" s="4">
        <v>97</v>
      </c>
      <c r="AG916" t="s" s="4">
        <v>97</v>
      </c>
      <c r="AH916" t="s" s="4">
        <v>98</v>
      </c>
    </row>
    <row r="917" ht="45.0" customHeight="true">
      <c r="A917" t="s" s="4">
        <v>3575</v>
      </c>
      <c r="B917" t="s" s="4">
        <v>82</v>
      </c>
      <c r="C917" t="s" s="4">
        <v>83</v>
      </c>
      <c r="D917" t="s" s="4">
        <v>84</v>
      </c>
      <c r="E917" t="s" s="4">
        <v>3273</v>
      </c>
      <c r="F917" t="s" s="4">
        <v>157</v>
      </c>
      <c r="G917" t="s" s="4">
        <v>192</v>
      </c>
      <c r="H917" t="s" s="4">
        <v>192</v>
      </c>
      <c r="I917" t="s" s="4">
        <v>475</v>
      </c>
      <c r="J917" t="s" s="4">
        <v>3576</v>
      </c>
      <c r="K917" t="s" s="4">
        <v>323</v>
      </c>
      <c r="L917" t="s" s="4">
        <v>161</v>
      </c>
      <c r="M917" t="s" s="4">
        <v>106</v>
      </c>
      <c r="N917" t="s" s="4">
        <v>163</v>
      </c>
      <c r="O917" t="s" s="4">
        <v>94</v>
      </c>
      <c r="P917" t="s" s="4">
        <v>164</v>
      </c>
      <c r="Q917" t="s" s="4">
        <v>94</v>
      </c>
      <c r="R917" t="s" s="4">
        <v>3577</v>
      </c>
      <c r="S917" t="s" s="4">
        <v>3577</v>
      </c>
      <c r="T917" t="s" s="4">
        <v>3577</v>
      </c>
      <c r="U917" t="s" s="4">
        <v>3577</v>
      </c>
      <c r="V917" t="s" s="4">
        <v>3577</v>
      </c>
      <c r="W917" t="s" s="4">
        <v>3577</v>
      </c>
      <c r="X917" t="s" s="4">
        <v>3577</v>
      </c>
      <c r="Y917" t="s" s="4">
        <v>3577</v>
      </c>
      <c r="Z917" t="s" s="4">
        <v>3577</v>
      </c>
      <c r="AA917" t="s" s="4">
        <v>3577</v>
      </c>
      <c r="AB917" t="s" s="4">
        <v>3577</v>
      </c>
      <c r="AC917" t="s" s="4">
        <v>3577</v>
      </c>
      <c r="AD917" t="s" s="4">
        <v>3577</v>
      </c>
      <c r="AE917" t="s" s="4">
        <v>88</v>
      </c>
      <c r="AF917" t="s" s="4">
        <v>97</v>
      </c>
      <c r="AG917" t="s" s="4">
        <v>97</v>
      </c>
      <c r="AH917" t="s" s="4">
        <v>98</v>
      </c>
    </row>
    <row r="918" ht="45.0" customHeight="true">
      <c r="A918" t="s" s="4">
        <v>3578</v>
      </c>
      <c r="B918" t="s" s="4">
        <v>82</v>
      </c>
      <c r="C918" t="s" s="4">
        <v>83</v>
      </c>
      <c r="D918" t="s" s="4">
        <v>84</v>
      </c>
      <c r="E918" t="s" s="4">
        <v>3273</v>
      </c>
      <c r="F918" t="s" s="4">
        <v>157</v>
      </c>
      <c r="G918" t="s" s="4">
        <v>192</v>
      </c>
      <c r="H918" t="s" s="4">
        <v>192</v>
      </c>
      <c r="I918" t="s" s="4">
        <v>983</v>
      </c>
      <c r="J918" t="s" s="4">
        <v>3579</v>
      </c>
      <c r="K918" t="s" s="4">
        <v>161</v>
      </c>
      <c r="L918" t="s" s="4">
        <v>652</v>
      </c>
      <c r="M918" t="s" s="4">
        <v>92</v>
      </c>
      <c r="N918" t="s" s="4">
        <v>163</v>
      </c>
      <c r="O918" t="s" s="4">
        <v>94</v>
      </c>
      <c r="P918" t="s" s="4">
        <v>164</v>
      </c>
      <c r="Q918" t="s" s="4">
        <v>94</v>
      </c>
      <c r="R918" t="s" s="4">
        <v>3580</v>
      </c>
      <c r="S918" t="s" s="4">
        <v>3580</v>
      </c>
      <c r="T918" t="s" s="4">
        <v>3580</v>
      </c>
      <c r="U918" t="s" s="4">
        <v>3580</v>
      </c>
      <c r="V918" t="s" s="4">
        <v>3580</v>
      </c>
      <c r="W918" t="s" s="4">
        <v>3580</v>
      </c>
      <c r="X918" t="s" s="4">
        <v>3580</v>
      </c>
      <c r="Y918" t="s" s="4">
        <v>3580</v>
      </c>
      <c r="Z918" t="s" s="4">
        <v>3580</v>
      </c>
      <c r="AA918" t="s" s="4">
        <v>3580</v>
      </c>
      <c r="AB918" t="s" s="4">
        <v>3580</v>
      </c>
      <c r="AC918" t="s" s="4">
        <v>3580</v>
      </c>
      <c r="AD918" t="s" s="4">
        <v>3580</v>
      </c>
      <c r="AE918" t="s" s="4">
        <v>88</v>
      </c>
      <c r="AF918" t="s" s="4">
        <v>97</v>
      </c>
      <c r="AG918" t="s" s="4">
        <v>97</v>
      </c>
      <c r="AH918" t="s" s="4">
        <v>98</v>
      </c>
    </row>
    <row r="919" ht="45.0" customHeight="true">
      <c r="A919" t="s" s="4">
        <v>3581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183</v>
      </c>
      <c r="G919" t="s" s="4">
        <v>184</v>
      </c>
      <c r="H919" t="s" s="4">
        <v>184</v>
      </c>
      <c r="I919" t="s" s="4">
        <v>88</v>
      </c>
      <c r="J919" t="s" s="4">
        <v>3582</v>
      </c>
      <c r="K919" t="s" s="4">
        <v>472</v>
      </c>
      <c r="L919" t="s" s="4">
        <v>652</v>
      </c>
      <c r="M919" t="s" s="4">
        <v>106</v>
      </c>
      <c r="N919" t="s" s="4">
        <v>188</v>
      </c>
      <c r="O919" t="s" s="4">
        <v>94</v>
      </c>
      <c r="P919" t="s" s="4">
        <v>189</v>
      </c>
      <c r="Q919" t="s" s="4">
        <v>94</v>
      </c>
      <c r="R919" t="s" s="4">
        <v>3583</v>
      </c>
      <c r="S919" t="s" s="4">
        <v>3583</v>
      </c>
      <c r="T919" t="s" s="4">
        <v>3583</v>
      </c>
      <c r="U919" t="s" s="4">
        <v>3583</v>
      </c>
      <c r="V919" t="s" s="4">
        <v>3583</v>
      </c>
      <c r="W919" t="s" s="4">
        <v>3583</v>
      </c>
      <c r="X919" t="s" s="4">
        <v>3583</v>
      </c>
      <c r="Y919" t="s" s="4">
        <v>3583</v>
      </c>
      <c r="Z919" t="s" s="4">
        <v>3583</v>
      </c>
      <c r="AA919" t="s" s="4">
        <v>3583</v>
      </c>
      <c r="AB919" t="s" s="4">
        <v>3583</v>
      </c>
      <c r="AC919" t="s" s="4">
        <v>3583</v>
      </c>
      <c r="AD919" t="s" s="4">
        <v>3583</v>
      </c>
      <c r="AE919" t="s" s="4">
        <v>88</v>
      </c>
      <c r="AF919" t="s" s="4">
        <v>97</v>
      </c>
      <c r="AG919" t="s" s="4">
        <v>97</v>
      </c>
      <c r="AH919" t="s" s="4">
        <v>98</v>
      </c>
    </row>
    <row r="920" ht="45.0" customHeight="true">
      <c r="A920" t="s" s="4">
        <v>3584</v>
      </c>
      <c r="B920" t="s" s="4">
        <v>82</v>
      </c>
      <c r="C920" t="s" s="4">
        <v>83</v>
      </c>
      <c r="D920" t="s" s="4">
        <v>84</v>
      </c>
      <c r="E920" t="s" s="4">
        <v>3273</v>
      </c>
      <c r="F920" t="s" s="4">
        <v>157</v>
      </c>
      <c r="G920" t="s" s="4">
        <v>192</v>
      </c>
      <c r="H920" t="s" s="4">
        <v>192</v>
      </c>
      <c r="I920" t="s" s="4">
        <v>2329</v>
      </c>
      <c r="J920" t="s" s="4">
        <v>3585</v>
      </c>
      <c r="K920" t="s" s="4">
        <v>746</v>
      </c>
      <c r="L920" t="s" s="4">
        <v>1009</v>
      </c>
      <c r="M920" t="s" s="4">
        <v>92</v>
      </c>
      <c r="N920" t="s" s="4">
        <v>163</v>
      </c>
      <c r="O920" t="s" s="4">
        <v>94</v>
      </c>
      <c r="P920" t="s" s="4">
        <v>164</v>
      </c>
      <c r="Q920" t="s" s="4">
        <v>94</v>
      </c>
      <c r="R920" t="s" s="4">
        <v>3586</v>
      </c>
      <c r="S920" t="s" s="4">
        <v>3586</v>
      </c>
      <c r="T920" t="s" s="4">
        <v>3586</v>
      </c>
      <c r="U920" t="s" s="4">
        <v>3586</v>
      </c>
      <c r="V920" t="s" s="4">
        <v>3586</v>
      </c>
      <c r="W920" t="s" s="4">
        <v>3586</v>
      </c>
      <c r="X920" t="s" s="4">
        <v>3586</v>
      </c>
      <c r="Y920" t="s" s="4">
        <v>3586</v>
      </c>
      <c r="Z920" t="s" s="4">
        <v>3586</v>
      </c>
      <c r="AA920" t="s" s="4">
        <v>3586</v>
      </c>
      <c r="AB920" t="s" s="4">
        <v>3586</v>
      </c>
      <c r="AC920" t="s" s="4">
        <v>3586</v>
      </c>
      <c r="AD920" t="s" s="4">
        <v>3586</v>
      </c>
      <c r="AE920" t="s" s="4">
        <v>88</v>
      </c>
      <c r="AF920" t="s" s="4">
        <v>97</v>
      </c>
      <c r="AG920" t="s" s="4">
        <v>97</v>
      </c>
      <c r="AH920" t="s" s="4">
        <v>98</v>
      </c>
    </row>
    <row r="921" ht="45.0" customHeight="true">
      <c r="A921" t="s" s="4">
        <v>3587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100</v>
      </c>
      <c r="G921" t="s" s="4">
        <v>101</v>
      </c>
      <c r="H921" t="s" s="4">
        <v>101</v>
      </c>
      <c r="I921" t="s" s="4">
        <v>102</v>
      </c>
      <c r="J921" t="s" s="4">
        <v>3588</v>
      </c>
      <c r="K921" t="s" s="4">
        <v>354</v>
      </c>
      <c r="L921" t="s" s="4">
        <v>449</v>
      </c>
      <c r="M921" t="s" s="4">
        <v>106</v>
      </c>
      <c r="N921" t="s" s="4">
        <v>107</v>
      </c>
      <c r="O921" t="s" s="4">
        <v>94</v>
      </c>
      <c r="P921" t="s" s="4">
        <v>108</v>
      </c>
      <c r="Q921" t="s" s="4">
        <v>94</v>
      </c>
      <c r="R921" t="s" s="4">
        <v>3589</v>
      </c>
      <c r="S921" t="s" s="4">
        <v>3589</v>
      </c>
      <c r="T921" t="s" s="4">
        <v>3589</v>
      </c>
      <c r="U921" t="s" s="4">
        <v>3589</v>
      </c>
      <c r="V921" t="s" s="4">
        <v>3589</v>
      </c>
      <c r="W921" t="s" s="4">
        <v>3589</v>
      </c>
      <c r="X921" t="s" s="4">
        <v>3589</v>
      </c>
      <c r="Y921" t="s" s="4">
        <v>3589</v>
      </c>
      <c r="Z921" t="s" s="4">
        <v>3589</v>
      </c>
      <c r="AA921" t="s" s="4">
        <v>3589</v>
      </c>
      <c r="AB921" t="s" s="4">
        <v>3589</v>
      </c>
      <c r="AC921" t="s" s="4">
        <v>3589</v>
      </c>
      <c r="AD921" t="s" s="4">
        <v>3589</v>
      </c>
      <c r="AE921" t="s" s="4">
        <v>88</v>
      </c>
      <c r="AF921" t="s" s="4">
        <v>97</v>
      </c>
      <c r="AG921" t="s" s="4">
        <v>97</v>
      </c>
      <c r="AH921" t="s" s="4">
        <v>98</v>
      </c>
    </row>
    <row r="922" ht="45.0" customHeight="true">
      <c r="A922" t="s" s="4">
        <v>3590</v>
      </c>
      <c r="B922" t="s" s="4">
        <v>82</v>
      </c>
      <c r="C922" t="s" s="4">
        <v>83</v>
      </c>
      <c r="D922" t="s" s="4">
        <v>84</v>
      </c>
      <c r="E922" t="s" s="4">
        <v>3273</v>
      </c>
      <c r="F922" t="s" s="4">
        <v>222</v>
      </c>
      <c r="G922" t="s" s="4">
        <v>223</v>
      </c>
      <c r="H922" t="s" s="4">
        <v>223</v>
      </c>
      <c r="I922" t="s" s="4">
        <v>399</v>
      </c>
      <c r="J922" t="s" s="4">
        <v>3591</v>
      </c>
      <c r="K922" t="s" s="4">
        <v>619</v>
      </c>
      <c r="L922" t="s" s="4">
        <v>528</v>
      </c>
      <c r="M922" t="s" s="4">
        <v>92</v>
      </c>
      <c r="N922" t="s" s="4">
        <v>227</v>
      </c>
      <c r="O922" t="s" s="4">
        <v>94</v>
      </c>
      <c r="P922" t="s" s="4">
        <v>228</v>
      </c>
      <c r="Q922" t="s" s="4">
        <v>94</v>
      </c>
      <c r="R922" t="s" s="4">
        <v>3592</v>
      </c>
      <c r="S922" t="s" s="4">
        <v>3592</v>
      </c>
      <c r="T922" t="s" s="4">
        <v>3592</v>
      </c>
      <c r="U922" t="s" s="4">
        <v>3592</v>
      </c>
      <c r="V922" t="s" s="4">
        <v>3592</v>
      </c>
      <c r="W922" t="s" s="4">
        <v>3592</v>
      </c>
      <c r="X922" t="s" s="4">
        <v>3592</v>
      </c>
      <c r="Y922" t="s" s="4">
        <v>3592</v>
      </c>
      <c r="Z922" t="s" s="4">
        <v>3592</v>
      </c>
      <c r="AA922" t="s" s="4">
        <v>3592</v>
      </c>
      <c r="AB922" t="s" s="4">
        <v>3592</v>
      </c>
      <c r="AC922" t="s" s="4">
        <v>3592</v>
      </c>
      <c r="AD922" t="s" s="4">
        <v>3592</v>
      </c>
      <c r="AE922" t="s" s="4">
        <v>88</v>
      </c>
      <c r="AF922" t="s" s="4">
        <v>97</v>
      </c>
      <c r="AG922" t="s" s="4">
        <v>97</v>
      </c>
      <c r="AH922" t="s" s="4">
        <v>98</v>
      </c>
    </row>
    <row r="923" ht="45.0" customHeight="true">
      <c r="A923" t="s" s="4">
        <v>3593</v>
      </c>
      <c r="B923" t="s" s="4">
        <v>82</v>
      </c>
      <c r="C923" t="s" s="4">
        <v>83</v>
      </c>
      <c r="D923" t="s" s="4">
        <v>84</v>
      </c>
      <c r="E923" t="s" s="4">
        <v>3273</v>
      </c>
      <c r="F923" t="s" s="4">
        <v>157</v>
      </c>
      <c r="G923" t="s" s="4">
        <v>192</v>
      </c>
      <c r="H923" t="s" s="4">
        <v>192</v>
      </c>
      <c r="I923" t="s" s="4">
        <v>599</v>
      </c>
      <c r="J923" t="s" s="4">
        <v>3594</v>
      </c>
      <c r="K923" t="s" s="4">
        <v>208</v>
      </c>
      <c r="L923" t="s" s="4">
        <v>903</v>
      </c>
      <c r="M923" t="s" s="4">
        <v>92</v>
      </c>
      <c r="N923" t="s" s="4">
        <v>163</v>
      </c>
      <c r="O923" t="s" s="4">
        <v>94</v>
      </c>
      <c r="P923" t="s" s="4">
        <v>164</v>
      </c>
      <c r="Q923" t="s" s="4">
        <v>94</v>
      </c>
      <c r="R923" t="s" s="4">
        <v>3595</v>
      </c>
      <c r="S923" t="s" s="4">
        <v>3595</v>
      </c>
      <c r="T923" t="s" s="4">
        <v>3595</v>
      </c>
      <c r="U923" t="s" s="4">
        <v>3595</v>
      </c>
      <c r="V923" t="s" s="4">
        <v>3595</v>
      </c>
      <c r="W923" t="s" s="4">
        <v>3595</v>
      </c>
      <c r="X923" t="s" s="4">
        <v>3595</v>
      </c>
      <c r="Y923" t="s" s="4">
        <v>3595</v>
      </c>
      <c r="Z923" t="s" s="4">
        <v>3595</v>
      </c>
      <c r="AA923" t="s" s="4">
        <v>3595</v>
      </c>
      <c r="AB923" t="s" s="4">
        <v>3595</v>
      </c>
      <c r="AC923" t="s" s="4">
        <v>3595</v>
      </c>
      <c r="AD923" t="s" s="4">
        <v>3595</v>
      </c>
      <c r="AE923" t="s" s="4">
        <v>88</v>
      </c>
      <c r="AF923" t="s" s="4">
        <v>97</v>
      </c>
      <c r="AG923" t="s" s="4">
        <v>97</v>
      </c>
      <c r="AH923" t="s" s="4">
        <v>98</v>
      </c>
    </row>
    <row r="924" ht="45.0" customHeight="true">
      <c r="A924" t="s" s="4">
        <v>3596</v>
      </c>
      <c r="B924" t="s" s="4">
        <v>82</v>
      </c>
      <c r="C924" t="s" s="4">
        <v>83</v>
      </c>
      <c r="D924" t="s" s="4">
        <v>84</v>
      </c>
      <c r="E924" t="s" s="4">
        <v>3273</v>
      </c>
      <c r="F924" t="s" s="4">
        <v>157</v>
      </c>
      <c r="G924" t="s" s="4">
        <v>192</v>
      </c>
      <c r="H924" t="s" s="4">
        <v>192</v>
      </c>
      <c r="I924" t="s" s="4">
        <v>889</v>
      </c>
      <c r="J924" t="s" s="4">
        <v>3597</v>
      </c>
      <c r="K924" t="s" s="4">
        <v>328</v>
      </c>
      <c r="L924" t="s" s="4">
        <v>3397</v>
      </c>
      <c r="M924" t="s" s="4">
        <v>106</v>
      </c>
      <c r="N924" t="s" s="4">
        <v>163</v>
      </c>
      <c r="O924" t="s" s="4">
        <v>94</v>
      </c>
      <c r="P924" t="s" s="4">
        <v>164</v>
      </c>
      <c r="Q924" t="s" s="4">
        <v>94</v>
      </c>
      <c r="R924" t="s" s="4">
        <v>3598</v>
      </c>
      <c r="S924" t="s" s="4">
        <v>3598</v>
      </c>
      <c r="T924" t="s" s="4">
        <v>3598</v>
      </c>
      <c r="U924" t="s" s="4">
        <v>3598</v>
      </c>
      <c r="V924" t="s" s="4">
        <v>3598</v>
      </c>
      <c r="W924" t="s" s="4">
        <v>3598</v>
      </c>
      <c r="X924" t="s" s="4">
        <v>3598</v>
      </c>
      <c r="Y924" t="s" s="4">
        <v>3598</v>
      </c>
      <c r="Z924" t="s" s="4">
        <v>3598</v>
      </c>
      <c r="AA924" t="s" s="4">
        <v>3598</v>
      </c>
      <c r="AB924" t="s" s="4">
        <v>3598</v>
      </c>
      <c r="AC924" t="s" s="4">
        <v>3598</v>
      </c>
      <c r="AD924" t="s" s="4">
        <v>3598</v>
      </c>
      <c r="AE924" t="s" s="4">
        <v>88</v>
      </c>
      <c r="AF924" t="s" s="4">
        <v>97</v>
      </c>
      <c r="AG924" t="s" s="4">
        <v>97</v>
      </c>
      <c r="AH924" t="s" s="4">
        <v>98</v>
      </c>
    </row>
    <row r="925" ht="45.0" customHeight="true">
      <c r="A925" t="s" s="4">
        <v>3599</v>
      </c>
      <c r="B925" t="s" s="4">
        <v>82</v>
      </c>
      <c r="C925" t="s" s="4">
        <v>83</v>
      </c>
      <c r="D925" t="s" s="4">
        <v>84</v>
      </c>
      <c r="E925" t="s" s="4">
        <v>3273</v>
      </c>
      <c r="F925" t="s" s="4">
        <v>1322</v>
      </c>
      <c r="G925" t="s" s="4">
        <v>1323</v>
      </c>
      <c r="H925" t="s" s="4">
        <v>1323</v>
      </c>
      <c r="I925" t="s" s="4">
        <v>3600</v>
      </c>
      <c r="J925" t="s" s="4">
        <v>160</v>
      </c>
      <c r="K925" t="s" s="4">
        <v>300</v>
      </c>
      <c r="L925" t="s" s="4">
        <v>3073</v>
      </c>
      <c r="M925" t="s" s="4">
        <v>92</v>
      </c>
      <c r="N925" t="s" s="4">
        <v>1327</v>
      </c>
      <c r="O925" t="s" s="4">
        <v>94</v>
      </c>
      <c r="P925" t="s" s="4">
        <v>1328</v>
      </c>
      <c r="Q925" t="s" s="4">
        <v>94</v>
      </c>
      <c r="R925" t="s" s="4">
        <v>3601</v>
      </c>
      <c r="S925" t="s" s="4">
        <v>3601</v>
      </c>
      <c r="T925" t="s" s="4">
        <v>3601</v>
      </c>
      <c r="U925" t="s" s="4">
        <v>3601</v>
      </c>
      <c r="V925" t="s" s="4">
        <v>3601</v>
      </c>
      <c r="W925" t="s" s="4">
        <v>3601</v>
      </c>
      <c r="X925" t="s" s="4">
        <v>3601</v>
      </c>
      <c r="Y925" t="s" s="4">
        <v>3601</v>
      </c>
      <c r="Z925" t="s" s="4">
        <v>3601</v>
      </c>
      <c r="AA925" t="s" s="4">
        <v>3601</v>
      </c>
      <c r="AB925" t="s" s="4">
        <v>3601</v>
      </c>
      <c r="AC925" t="s" s="4">
        <v>3601</v>
      </c>
      <c r="AD925" t="s" s="4">
        <v>3601</v>
      </c>
      <c r="AE925" t="s" s="4">
        <v>88</v>
      </c>
      <c r="AF925" t="s" s="4">
        <v>97</v>
      </c>
      <c r="AG925" t="s" s="4">
        <v>97</v>
      </c>
      <c r="AH925" t="s" s="4">
        <v>98</v>
      </c>
    </row>
    <row r="926" ht="45.0" customHeight="true">
      <c r="A926" t="s" s="4">
        <v>3602</v>
      </c>
      <c r="B926" t="s" s="4">
        <v>82</v>
      </c>
      <c r="C926" t="s" s="4">
        <v>83</v>
      </c>
      <c r="D926" t="s" s="4">
        <v>84</v>
      </c>
      <c r="E926" t="s" s="4">
        <v>3273</v>
      </c>
      <c r="F926" t="s" s="4">
        <v>157</v>
      </c>
      <c r="G926" t="s" s="4">
        <v>192</v>
      </c>
      <c r="H926" t="s" s="4">
        <v>192</v>
      </c>
      <c r="I926" t="s" s="4">
        <v>429</v>
      </c>
      <c r="J926" t="s" s="4">
        <v>3603</v>
      </c>
      <c r="K926" t="s" s="4">
        <v>794</v>
      </c>
      <c r="L926" t="s" s="4">
        <v>402</v>
      </c>
      <c r="M926" t="s" s="4">
        <v>92</v>
      </c>
      <c r="N926" t="s" s="4">
        <v>163</v>
      </c>
      <c r="O926" t="s" s="4">
        <v>94</v>
      </c>
      <c r="P926" t="s" s="4">
        <v>164</v>
      </c>
      <c r="Q926" t="s" s="4">
        <v>94</v>
      </c>
      <c r="R926" t="s" s="4">
        <v>3604</v>
      </c>
      <c r="S926" t="s" s="4">
        <v>3604</v>
      </c>
      <c r="T926" t="s" s="4">
        <v>3604</v>
      </c>
      <c r="U926" t="s" s="4">
        <v>3604</v>
      </c>
      <c r="V926" t="s" s="4">
        <v>3604</v>
      </c>
      <c r="W926" t="s" s="4">
        <v>3604</v>
      </c>
      <c r="X926" t="s" s="4">
        <v>3604</v>
      </c>
      <c r="Y926" t="s" s="4">
        <v>3604</v>
      </c>
      <c r="Z926" t="s" s="4">
        <v>3604</v>
      </c>
      <c r="AA926" t="s" s="4">
        <v>3604</v>
      </c>
      <c r="AB926" t="s" s="4">
        <v>3604</v>
      </c>
      <c r="AC926" t="s" s="4">
        <v>3604</v>
      </c>
      <c r="AD926" t="s" s="4">
        <v>3604</v>
      </c>
      <c r="AE926" t="s" s="4">
        <v>88</v>
      </c>
      <c r="AF926" t="s" s="4">
        <v>97</v>
      </c>
      <c r="AG926" t="s" s="4">
        <v>97</v>
      </c>
      <c r="AH926" t="s" s="4">
        <v>98</v>
      </c>
    </row>
    <row r="927" ht="45.0" customHeight="true">
      <c r="A927" t="s" s="4">
        <v>3605</v>
      </c>
      <c r="B927" t="s" s="4">
        <v>82</v>
      </c>
      <c r="C927" t="s" s="4">
        <v>83</v>
      </c>
      <c r="D927" t="s" s="4">
        <v>84</v>
      </c>
      <c r="E927" t="s" s="4">
        <v>3273</v>
      </c>
      <c r="F927" t="s" s="4">
        <v>157</v>
      </c>
      <c r="G927" t="s" s="4">
        <v>158</v>
      </c>
      <c r="H927" t="s" s="4">
        <v>158</v>
      </c>
      <c r="I927" t="s" s="4">
        <v>159</v>
      </c>
      <c r="J927" t="s" s="4">
        <v>898</v>
      </c>
      <c r="K927" t="s" s="4">
        <v>3606</v>
      </c>
      <c r="L927" t="s" s="4">
        <v>913</v>
      </c>
      <c r="M927" t="s" s="4">
        <v>106</v>
      </c>
      <c r="N927" t="s" s="4">
        <v>163</v>
      </c>
      <c r="O927" t="s" s="4">
        <v>94</v>
      </c>
      <c r="P927" t="s" s="4">
        <v>164</v>
      </c>
      <c r="Q927" t="s" s="4">
        <v>94</v>
      </c>
      <c r="R927" t="s" s="4">
        <v>3607</v>
      </c>
      <c r="S927" t="s" s="4">
        <v>3607</v>
      </c>
      <c r="T927" t="s" s="4">
        <v>3607</v>
      </c>
      <c r="U927" t="s" s="4">
        <v>3607</v>
      </c>
      <c r="V927" t="s" s="4">
        <v>3607</v>
      </c>
      <c r="W927" t="s" s="4">
        <v>3607</v>
      </c>
      <c r="X927" t="s" s="4">
        <v>3607</v>
      </c>
      <c r="Y927" t="s" s="4">
        <v>3607</v>
      </c>
      <c r="Z927" t="s" s="4">
        <v>3607</v>
      </c>
      <c r="AA927" t="s" s="4">
        <v>3607</v>
      </c>
      <c r="AB927" t="s" s="4">
        <v>3607</v>
      </c>
      <c r="AC927" t="s" s="4">
        <v>3607</v>
      </c>
      <c r="AD927" t="s" s="4">
        <v>3607</v>
      </c>
      <c r="AE927" t="s" s="4">
        <v>88</v>
      </c>
      <c r="AF927" t="s" s="4">
        <v>97</v>
      </c>
      <c r="AG927" t="s" s="4">
        <v>97</v>
      </c>
      <c r="AH927" t="s" s="4">
        <v>98</v>
      </c>
    </row>
    <row r="928" ht="45.0" customHeight="true">
      <c r="A928" t="s" s="4">
        <v>3608</v>
      </c>
      <c r="B928" t="s" s="4">
        <v>82</v>
      </c>
      <c r="C928" t="s" s="4">
        <v>83</v>
      </c>
      <c r="D928" t="s" s="4">
        <v>84</v>
      </c>
      <c r="E928" t="s" s="4">
        <v>3273</v>
      </c>
      <c r="F928" t="s" s="4">
        <v>157</v>
      </c>
      <c r="G928" t="s" s="4">
        <v>192</v>
      </c>
      <c r="H928" t="s" s="4">
        <v>192</v>
      </c>
      <c r="I928" t="s" s="4">
        <v>231</v>
      </c>
      <c r="J928" t="s" s="4">
        <v>3609</v>
      </c>
      <c r="K928" t="s" s="4">
        <v>559</v>
      </c>
      <c r="L928" t="s" s="4">
        <v>894</v>
      </c>
      <c r="M928" t="s" s="4">
        <v>92</v>
      </c>
      <c r="N928" t="s" s="4">
        <v>163</v>
      </c>
      <c r="O928" t="s" s="4">
        <v>94</v>
      </c>
      <c r="P928" t="s" s="4">
        <v>164</v>
      </c>
      <c r="Q928" t="s" s="4">
        <v>94</v>
      </c>
      <c r="R928" t="s" s="4">
        <v>3610</v>
      </c>
      <c r="S928" t="s" s="4">
        <v>3610</v>
      </c>
      <c r="T928" t="s" s="4">
        <v>3610</v>
      </c>
      <c r="U928" t="s" s="4">
        <v>3610</v>
      </c>
      <c r="V928" t="s" s="4">
        <v>3610</v>
      </c>
      <c r="W928" t="s" s="4">
        <v>3610</v>
      </c>
      <c r="X928" t="s" s="4">
        <v>3610</v>
      </c>
      <c r="Y928" t="s" s="4">
        <v>3610</v>
      </c>
      <c r="Z928" t="s" s="4">
        <v>3610</v>
      </c>
      <c r="AA928" t="s" s="4">
        <v>3610</v>
      </c>
      <c r="AB928" t="s" s="4">
        <v>3610</v>
      </c>
      <c r="AC928" t="s" s="4">
        <v>3610</v>
      </c>
      <c r="AD928" t="s" s="4">
        <v>3610</v>
      </c>
      <c r="AE928" t="s" s="4">
        <v>88</v>
      </c>
      <c r="AF928" t="s" s="4">
        <v>97</v>
      </c>
      <c r="AG928" t="s" s="4">
        <v>97</v>
      </c>
      <c r="AH928" t="s" s="4">
        <v>98</v>
      </c>
    </row>
    <row r="929" ht="45.0" customHeight="true">
      <c r="A929" t="s" s="4">
        <v>3611</v>
      </c>
      <c r="B929" t="s" s="4">
        <v>82</v>
      </c>
      <c r="C929" t="s" s="4">
        <v>83</v>
      </c>
      <c r="D929" t="s" s="4">
        <v>84</v>
      </c>
      <c r="E929" t="s" s="4">
        <v>3273</v>
      </c>
      <c r="F929" t="s" s="4">
        <v>157</v>
      </c>
      <c r="G929" t="s" s="4">
        <v>158</v>
      </c>
      <c r="H929" t="s" s="4">
        <v>158</v>
      </c>
      <c r="I929" t="s" s="4">
        <v>369</v>
      </c>
      <c r="J929" t="s" s="4">
        <v>3612</v>
      </c>
      <c r="K929" t="s" s="4">
        <v>112</v>
      </c>
      <c r="L929" t="s" s="4">
        <v>960</v>
      </c>
      <c r="M929" t="s" s="4">
        <v>106</v>
      </c>
      <c r="N929" t="s" s="4">
        <v>163</v>
      </c>
      <c r="O929" t="s" s="4">
        <v>94</v>
      </c>
      <c r="P929" t="s" s="4">
        <v>164</v>
      </c>
      <c r="Q929" t="s" s="4">
        <v>94</v>
      </c>
      <c r="R929" t="s" s="4">
        <v>3613</v>
      </c>
      <c r="S929" t="s" s="4">
        <v>3613</v>
      </c>
      <c r="T929" t="s" s="4">
        <v>3613</v>
      </c>
      <c r="U929" t="s" s="4">
        <v>3613</v>
      </c>
      <c r="V929" t="s" s="4">
        <v>3613</v>
      </c>
      <c r="W929" t="s" s="4">
        <v>3613</v>
      </c>
      <c r="X929" t="s" s="4">
        <v>3613</v>
      </c>
      <c r="Y929" t="s" s="4">
        <v>3613</v>
      </c>
      <c r="Z929" t="s" s="4">
        <v>3613</v>
      </c>
      <c r="AA929" t="s" s="4">
        <v>3613</v>
      </c>
      <c r="AB929" t="s" s="4">
        <v>3613</v>
      </c>
      <c r="AC929" t="s" s="4">
        <v>3613</v>
      </c>
      <c r="AD929" t="s" s="4">
        <v>3613</v>
      </c>
      <c r="AE929" t="s" s="4">
        <v>88</v>
      </c>
      <c r="AF929" t="s" s="4">
        <v>97</v>
      </c>
      <c r="AG929" t="s" s="4">
        <v>97</v>
      </c>
      <c r="AH929" t="s" s="4">
        <v>98</v>
      </c>
    </row>
    <row r="930" ht="45.0" customHeight="true">
      <c r="A930" t="s" s="4">
        <v>3614</v>
      </c>
      <c r="B930" t="s" s="4">
        <v>82</v>
      </c>
      <c r="C930" t="s" s="4">
        <v>83</v>
      </c>
      <c r="D930" t="s" s="4">
        <v>84</v>
      </c>
      <c r="E930" t="s" s="4">
        <v>3273</v>
      </c>
      <c r="F930" t="s" s="4">
        <v>86</v>
      </c>
      <c r="G930" t="s" s="4">
        <v>87</v>
      </c>
      <c r="H930" t="s" s="4">
        <v>87</v>
      </c>
      <c r="I930" t="s" s="4">
        <v>2075</v>
      </c>
      <c r="J930" t="s" s="4">
        <v>3615</v>
      </c>
      <c r="K930" t="s" s="4">
        <v>1724</v>
      </c>
      <c r="L930" t="s" s="4">
        <v>3616</v>
      </c>
      <c r="M930" t="s" s="4">
        <v>106</v>
      </c>
      <c r="N930" t="s" s="4">
        <v>93</v>
      </c>
      <c r="O930" t="s" s="4">
        <v>94</v>
      </c>
      <c r="P930" t="s" s="4">
        <v>95</v>
      </c>
      <c r="Q930" t="s" s="4">
        <v>94</v>
      </c>
      <c r="R930" t="s" s="4">
        <v>3617</v>
      </c>
      <c r="S930" t="s" s="4">
        <v>3617</v>
      </c>
      <c r="T930" t="s" s="4">
        <v>3617</v>
      </c>
      <c r="U930" t="s" s="4">
        <v>3617</v>
      </c>
      <c r="V930" t="s" s="4">
        <v>3617</v>
      </c>
      <c r="W930" t="s" s="4">
        <v>3617</v>
      </c>
      <c r="X930" t="s" s="4">
        <v>3617</v>
      </c>
      <c r="Y930" t="s" s="4">
        <v>3617</v>
      </c>
      <c r="Z930" t="s" s="4">
        <v>3617</v>
      </c>
      <c r="AA930" t="s" s="4">
        <v>3617</v>
      </c>
      <c r="AB930" t="s" s="4">
        <v>3617</v>
      </c>
      <c r="AC930" t="s" s="4">
        <v>3617</v>
      </c>
      <c r="AD930" t="s" s="4">
        <v>3617</v>
      </c>
      <c r="AE930" t="s" s="4">
        <v>88</v>
      </c>
      <c r="AF930" t="s" s="4">
        <v>97</v>
      </c>
      <c r="AG930" t="s" s="4">
        <v>97</v>
      </c>
      <c r="AH930" t="s" s="4">
        <v>98</v>
      </c>
    </row>
    <row r="931" ht="45.0" customHeight="true">
      <c r="A931" t="s" s="4">
        <v>3618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100</v>
      </c>
      <c r="G931" t="s" s="4">
        <v>101</v>
      </c>
      <c r="H931" t="s" s="4">
        <v>101</v>
      </c>
      <c r="I931" t="s" s="4">
        <v>102</v>
      </c>
      <c r="J931" t="s" s="4">
        <v>3619</v>
      </c>
      <c r="K931" t="s" s="4">
        <v>152</v>
      </c>
      <c r="L931" t="s" s="4">
        <v>275</v>
      </c>
      <c r="M931" t="s" s="4">
        <v>106</v>
      </c>
      <c r="N931" t="s" s="4">
        <v>107</v>
      </c>
      <c r="O931" t="s" s="4">
        <v>94</v>
      </c>
      <c r="P931" t="s" s="4">
        <v>108</v>
      </c>
      <c r="Q931" t="s" s="4">
        <v>94</v>
      </c>
      <c r="R931" t="s" s="4">
        <v>3620</v>
      </c>
      <c r="S931" t="s" s="4">
        <v>3620</v>
      </c>
      <c r="T931" t="s" s="4">
        <v>3620</v>
      </c>
      <c r="U931" t="s" s="4">
        <v>3620</v>
      </c>
      <c r="V931" t="s" s="4">
        <v>3620</v>
      </c>
      <c r="W931" t="s" s="4">
        <v>3620</v>
      </c>
      <c r="X931" t="s" s="4">
        <v>3620</v>
      </c>
      <c r="Y931" t="s" s="4">
        <v>3620</v>
      </c>
      <c r="Z931" t="s" s="4">
        <v>3620</v>
      </c>
      <c r="AA931" t="s" s="4">
        <v>3620</v>
      </c>
      <c r="AB931" t="s" s="4">
        <v>3620</v>
      </c>
      <c r="AC931" t="s" s="4">
        <v>3620</v>
      </c>
      <c r="AD931" t="s" s="4">
        <v>3620</v>
      </c>
      <c r="AE931" t="s" s="4">
        <v>88</v>
      </c>
      <c r="AF931" t="s" s="4">
        <v>97</v>
      </c>
      <c r="AG931" t="s" s="4">
        <v>97</v>
      </c>
      <c r="AH931" t="s" s="4">
        <v>98</v>
      </c>
    </row>
    <row r="932" ht="45.0" customHeight="true">
      <c r="A932" t="s" s="4">
        <v>3621</v>
      </c>
      <c r="B932" t="s" s="4">
        <v>82</v>
      </c>
      <c r="C932" t="s" s="4">
        <v>83</v>
      </c>
      <c r="D932" t="s" s="4">
        <v>84</v>
      </c>
      <c r="E932" t="s" s="4">
        <v>3273</v>
      </c>
      <c r="F932" t="s" s="4">
        <v>157</v>
      </c>
      <c r="G932" t="s" s="4">
        <v>192</v>
      </c>
      <c r="H932" t="s" s="4">
        <v>192</v>
      </c>
      <c r="I932" t="s" s="4">
        <v>557</v>
      </c>
      <c r="J932" t="s" s="4">
        <v>3622</v>
      </c>
      <c r="K932" t="s" s="4">
        <v>3623</v>
      </c>
      <c r="L932" t="s" s="4">
        <v>300</v>
      </c>
      <c r="M932" t="s" s="4">
        <v>92</v>
      </c>
      <c r="N932" t="s" s="4">
        <v>163</v>
      </c>
      <c r="O932" t="s" s="4">
        <v>94</v>
      </c>
      <c r="P932" t="s" s="4">
        <v>164</v>
      </c>
      <c r="Q932" t="s" s="4">
        <v>94</v>
      </c>
      <c r="R932" t="s" s="4">
        <v>3624</v>
      </c>
      <c r="S932" t="s" s="4">
        <v>3624</v>
      </c>
      <c r="T932" t="s" s="4">
        <v>3624</v>
      </c>
      <c r="U932" t="s" s="4">
        <v>3624</v>
      </c>
      <c r="V932" t="s" s="4">
        <v>3624</v>
      </c>
      <c r="W932" t="s" s="4">
        <v>3624</v>
      </c>
      <c r="X932" t="s" s="4">
        <v>3624</v>
      </c>
      <c r="Y932" t="s" s="4">
        <v>3624</v>
      </c>
      <c r="Z932" t="s" s="4">
        <v>3624</v>
      </c>
      <c r="AA932" t="s" s="4">
        <v>3624</v>
      </c>
      <c r="AB932" t="s" s="4">
        <v>3624</v>
      </c>
      <c r="AC932" t="s" s="4">
        <v>3624</v>
      </c>
      <c r="AD932" t="s" s="4">
        <v>3624</v>
      </c>
      <c r="AE932" t="s" s="4">
        <v>88</v>
      </c>
      <c r="AF932" t="s" s="4">
        <v>97</v>
      </c>
      <c r="AG932" t="s" s="4">
        <v>97</v>
      </c>
      <c r="AH932" t="s" s="4">
        <v>98</v>
      </c>
    </row>
    <row r="933" ht="45.0" customHeight="true">
      <c r="A933" t="s" s="4">
        <v>3625</v>
      </c>
      <c r="B933" t="s" s="4">
        <v>82</v>
      </c>
      <c r="C933" t="s" s="4">
        <v>83</v>
      </c>
      <c r="D933" t="s" s="4">
        <v>84</v>
      </c>
      <c r="E933" t="s" s="4">
        <v>3273</v>
      </c>
      <c r="F933" t="s" s="4">
        <v>157</v>
      </c>
      <c r="G933" t="s" s="4">
        <v>192</v>
      </c>
      <c r="H933" t="s" s="4">
        <v>192</v>
      </c>
      <c r="I933" t="s" s="4">
        <v>149</v>
      </c>
      <c r="J933" t="s" s="4">
        <v>3626</v>
      </c>
      <c r="K933" t="s" s="4">
        <v>629</v>
      </c>
      <c r="L933" t="s" s="4">
        <v>2181</v>
      </c>
      <c r="M933" t="s" s="4">
        <v>92</v>
      </c>
      <c r="N933" t="s" s="4">
        <v>163</v>
      </c>
      <c r="O933" t="s" s="4">
        <v>94</v>
      </c>
      <c r="P933" t="s" s="4">
        <v>164</v>
      </c>
      <c r="Q933" t="s" s="4">
        <v>94</v>
      </c>
      <c r="R933" t="s" s="4">
        <v>3627</v>
      </c>
      <c r="S933" t="s" s="4">
        <v>3627</v>
      </c>
      <c r="T933" t="s" s="4">
        <v>3627</v>
      </c>
      <c r="U933" t="s" s="4">
        <v>3627</v>
      </c>
      <c r="V933" t="s" s="4">
        <v>3627</v>
      </c>
      <c r="W933" t="s" s="4">
        <v>3627</v>
      </c>
      <c r="X933" t="s" s="4">
        <v>3627</v>
      </c>
      <c r="Y933" t="s" s="4">
        <v>3627</v>
      </c>
      <c r="Z933" t="s" s="4">
        <v>3627</v>
      </c>
      <c r="AA933" t="s" s="4">
        <v>3627</v>
      </c>
      <c r="AB933" t="s" s="4">
        <v>3627</v>
      </c>
      <c r="AC933" t="s" s="4">
        <v>3627</v>
      </c>
      <c r="AD933" t="s" s="4">
        <v>3627</v>
      </c>
      <c r="AE933" t="s" s="4">
        <v>88</v>
      </c>
      <c r="AF933" t="s" s="4">
        <v>97</v>
      </c>
      <c r="AG933" t="s" s="4">
        <v>97</v>
      </c>
      <c r="AH933" t="s" s="4">
        <v>98</v>
      </c>
    </row>
    <row r="934" ht="45.0" customHeight="true">
      <c r="A934" t="s" s="4">
        <v>3628</v>
      </c>
      <c r="B934" t="s" s="4">
        <v>82</v>
      </c>
      <c r="C934" t="s" s="4">
        <v>83</v>
      </c>
      <c r="D934" t="s" s="4">
        <v>84</v>
      </c>
      <c r="E934" t="s" s="4">
        <v>3273</v>
      </c>
      <c r="F934" t="s" s="4">
        <v>157</v>
      </c>
      <c r="G934" t="s" s="4">
        <v>897</v>
      </c>
      <c r="H934" t="s" s="4">
        <v>897</v>
      </c>
      <c r="I934" t="s" s="4">
        <v>255</v>
      </c>
      <c r="J934" t="s" s="4">
        <v>3629</v>
      </c>
      <c r="K934" t="s" s="4">
        <v>709</v>
      </c>
      <c r="L934" t="s" s="4">
        <v>652</v>
      </c>
      <c r="M934" t="s" s="4">
        <v>92</v>
      </c>
      <c r="N934" t="s" s="4">
        <v>163</v>
      </c>
      <c r="O934" t="s" s="4">
        <v>94</v>
      </c>
      <c r="P934" t="s" s="4">
        <v>164</v>
      </c>
      <c r="Q934" t="s" s="4">
        <v>94</v>
      </c>
      <c r="R934" t="s" s="4">
        <v>3630</v>
      </c>
      <c r="S934" t="s" s="4">
        <v>3630</v>
      </c>
      <c r="T934" t="s" s="4">
        <v>3630</v>
      </c>
      <c r="U934" t="s" s="4">
        <v>3630</v>
      </c>
      <c r="V934" t="s" s="4">
        <v>3630</v>
      </c>
      <c r="W934" t="s" s="4">
        <v>3630</v>
      </c>
      <c r="X934" t="s" s="4">
        <v>3630</v>
      </c>
      <c r="Y934" t="s" s="4">
        <v>3630</v>
      </c>
      <c r="Z934" t="s" s="4">
        <v>3630</v>
      </c>
      <c r="AA934" t="s" s="4">
        <v>3630</v>
      </c>
      <c r="AB934" t="s" s="4">
        <v>3630</v>
      </c>
      <c r="AC934" t="s" s="4">
        <v>3630</v>
      </c>
      <c r="AD934" t="s" s="4">
        <v>3630</v>
      </c>
      <c r="AE934" t="s" s="4">
        <v>88</v>
      </c>
      <c r="AF934" t="s" s="4">
        <v>97</v>
      </c>
      <c r="AG934" t="s" s="4">
        <v>97</v>
      </c>
      <c r="AH934" t="s" s="4">
        <v>98</v>
      </c>
    </row>
    <row r="935" ht="45.0" customHeight="true">
      <c r="A935" t="s" s="4">
        <v>3631</v>
      </c>
      <c r="B935" t="s" s="4">
        <v>82</v>
      </c>
      <c r="C935" t="s" s="4">
        <v>83</v>
      </c>
      <c r="D935" t="s" s="4">
        <v>84</v>
      </c>
      <c r="E935" t="s" s="4">
        <v>3273</v>
      </c>
      <c r="F935" t="s" s="4">
        <v>222</v>
      </c>
      <c r="G935" t="s" s="4">
        <v>223</v>
      </c>
      <c r="H935" t="s" s="4">
        <v>223</v>
      </c>
      <c r="I935" t="s" s="4">
        <v>3632</v>
      </c>
      <c r="J935" t="s" s="4">
        <v>3633</v>
      </c>
      <c r="K935" t="s" s="4">
        <v>854</v>
      </c>
      <c r="L935" t="s" s="4">
        <v>1099</v>
      </c>
      <c r="M935" t="s" s="4">
        <v>92</v>
      </c>
      <c r="N935" t="s" s="4">
        <v>227</v>
      </c>
      <c r="O935" t="s" s="4">
        <v>94</v>
      </c>
      <c r="P935" t="s" s="4">
        <v>228</v>
      </c>
      <c r="Q935" t="s" s="4">
        <v>94</v>
      </c>
      <c r="R935" t="s" s="4">
        <v>3634</v>
      </c>
      <c r="S935" t="s" s="4">
        <v>3634</v>
      </c>
      <c r="T935" t="s" s="4">
        <v>3634</v>
      </c>
      <c r="U935" t="s" s="4">
        <v>3634</v>
      </c>
      <c r="V935" t="s" s="4">
        <v>3634</v>
      </c>
      <c r="W935" t="s" s="4">
        <v>3634</v>
      </c>
      <c r="X935" t="s" s="4">
        <v>3634</v>
      </c>
      <c r="Y935" t="s" s="4">
        <v>3634</v>
      </c>
      <c r="Z935" t="s" s="4">
        <v>3634</v>
      </c>
      <c r="AA935" t="s" s="4">
        <v>3634</v>
      </c>
      <c r="AB935" t="s" s="4">
        <v>3634</v>
      </c>
      <c r="AC935" t="s" s="4">
        <v>3634</v>
      </c>
      <c r="AD935" t="s" s="4">
        <v>3634</v>
      </c>
      <c r="AE935" t="s" s="4">
        <v>88</v>
      </c>
      <c r="AF935" t="s" s="4">
        <v>97</v>
      </c>
      <c r="AG935" t="s" s="4">
        <v>97</v>
      </c>
      <c r="AH935" t="s" s="4">
        <v>98</v>
      </c>
    </row>
    <row r="936" ht="45.0" customHeight="true">
      <c r="A936" t="s" s="4">
        <v>3635</v>
      </c>
      <c r="B936" t="s" s="4">
        <v>82</v>
      </c>
      <c r="C936" t="s" s="4">
        <v>83</v>
      </c>
      <c r="D936" t="s" s="4">
        <v>84</v>
      </c>
      <c r="E936" t="s" s="4">
        <v>3273</v>
      </c>
      <c r="F936" t="s" s="4">
        <v>157</v>
      </c>
      <c r="G936" t="s" s="4">
        <v>192</v>
      </c>
      <c r="H936" t="s" s="4">
        <v>192</v>
      </c>
      <c r="I936" t="s" s="4">
        <v>149</v>
      </c>
      <c r="J936" t="s" s="4">
        <v>3636</v>
      </c>
      <c r="K936" t="s" s="4">
        <v>676</v>
      </c>
      <c r="L936" t="s" s="4">
        <v>152</v>
      </c>
      <c r="M936" t="s" s="4">
        <v>92</v>
      </c>
      <c r="N936" t="s" s="4">
        <v>163</v>
      </c>
      <c r="O936" t="s" s="4">
        <v>94</v>
      </c>
      <c r="P936" t="s" s="4">
        <v>164</v>
      </c>
      <c r="Q936" t="s" s="4">
        <v>94</v>
      </c>
      <c r="R936" t="s" s="4">
        <v>3637</v>
      </c>
      <c r="S936" t="s" s="4">
        <v>3637</v>
      </c>
      <c r="T936" t="s" s="4">
        <v>3637</v>
      </c>
      <c r="U936" t="s" s="4">
        <v>3637</v>
      </c>
      <c r="V936" t="s" s="4">
        <v>3637</v>
      </c>
      <c r="W936" t="s" s="4">
        <v>3637</v>
      </c>
      <c r="X936" t="s" s="4">
        <v>3637</v>
      </c>
      <c r="Y936" t="s" s="4">
        <v>3637</v>
      </c>
      <c r="Z936" t="s" s="4">
        <v>3637</v>
      </c>
      <c r="AA936" t="s" s="4">
        <v>3637</v>
      </c>
      <c r="AB936" t="s" s="4">
        <v>3637</v>
      </c>
      <c r="AC936" t="s" s="4">
        <v>3637</v>
      </c>
      <c r="AD936" t="s" s="4">
        <v>3637</v>
      </c>
      <c r="AE936" t="s" s="4">
        <v>88</v>
      </c>
      <c r="AF936" t="s" s="4">
        <v>97</v>
      </c>
      <c r="AG936" t="s" s="4">
        <v>97</v>
      </c>
      <c r="AH936" t="s" s="4">
        <v>98</v>
      </c>
    </row>
    <row r="937" ht="45.0" customHeight="true">
      <c r="A937" t="s" s="4">
        <v>3638</v>
      </c>
      <c r="B937" t="s" s="4">
        <v>82</v>
      </c>
      <c r="C937" t="s" s="4">
        <v>83</v>
      </c>
      <c r="D937" t="s" s="4">
        <v>84</v>
      </c>
      <c r="E937" t="s" s="4">
        <v>3273</v>
      </c>
      <c r="F937" t="s" s="4">
        <v>100</v>
      </c>
      <c r="G937" t="s" s="4">
        <v>101</v>
      </c>
      <c r="H937" t="s" s="4">
        <v>101</v>
      </c>
      <c r="I937" t="s" s="4">
        <v>1658</v>
      </c>
      <c r="J937" t="s" s="4">
        <v>3639</v>
      </c>
      <c r="K937" t="s" s="4">
        <v>3230</v>
      </c>
      <c r="L937" t="s" s="4">
        <v>152</v>
      </c>
      <c r="M937" t="s" s="4">
        <v>106</v>
      </c>
      <c r="N937" t="s" s="4">
        <v>107</v>
      </c>
      <c r="O937" t="s" s="4">
        <v>94</v>
      </c>
      <c r="P937" t="s" s="4">
        <v>108</v>
      </c>
      <c r="Q937" t="s" s="4">
        <v>94</v>
      </c>
      <c r="R937" t="s" s="4">
        <v>3640</v>
      </c>
      <c r="S937" t="s" s="4">
        <v>3640</v>
      </c>
      <c r="T937" t="s" s="4">
        <v>3640</v>
      </c>
      <c r="U937" t="s" s="4">
        <v>3640</v>
      </c>
      <c r="V937" t="s" s="4">
        <v>3640</v>
      </c>
      <c r="W937" t="s" s="4">
        <v>3640</v>
      </c>
      <c r="X937" t="s" s="4">
        <v>3640</v>
      </c>
      <c r="Y937" t="s" s="4">
        <v>3640</v>
      </c>
      <c r="Z937" t="s" s="4">
        <v>3640</v>
      </c>
      <c r="AA937" t="s" s="4">
        <v>3640</v>
      </c>
      <c r="AB937" t="s" s="4">
        <v>3640</v>
      </c>
      <c r="AC937" t="s" s="4">
        <v>3640</v>
      </c>
      <c r="AD937" t="s" s="4">
        <v>3640</v>
      </c>
      <c r="AE937" t="s" s="4">
        <v>88</v>
      </c>
      <c r="AF937" t="s" s="4">
        <v>97</v>
      </c>
      <c r="AG937" t="s" s="4">
        <v>97</v>
      </c>
      <c r="AH937" t="s" s="4">
        <v>98</v>
      </c>
    </row>
    <row r="938" ht="45.0" customHeight="true">
      <c r="A938" t="s" s="4">
        <v>3641</v>
      </c>
      <c r="B938" t="s" s="4">
        <v>82</v>
      </c>
      <c r="C938" t="s" s="4">
        <v>83</v>
      </c>
      <c r="D938" t="s" s="4">
        <v>84</v>
      </c>
      <c r="E938" t="s" s="4">
        <v>3273</v>
      </c>
      <c r="F938" t="s" s="4">
        <v>157</v>
      </c>
      <c r="G938" t="s" s="4">
        <v>192</v>
      </c>
      <c r="H938" t="s" s="4">
        <v>192</v>
      </c>
      <c r="I938" t="s" s="4">
        <v>441</v>
      </c>
      <c r="J938" t="s" s="4">
        <v>3642</v>
      </c>
      <c r="K938" t="s" s="4">
        <v>477</v>
      </c>
      <c r="L938" t="s" s="4">
        <v>152</v>
      </c>
      <c r="M938" t="s" s="4">
        <v>92</v>
      </c>
      <c r="N938" t="s" s="4">
        <v>163</v>
      </c>
      <c r="O938" t="s" s="4">
        <v>94</v>
      </c>
      <c r="P938" t="s" s="4">
        <v>164</v>
      </c>
      <c r="Q938" t="s" s="4">
        <v>94</v>
      </c>
      <c r="R938" t="s" s="4">
        <v>3643</v>
      </c>
      <c r="S938" t="s" s="4">
        <v>3643</v>
      </c>
      <c r="T938" t="s" s="4">
        <v>3643</v>
      </c>
      <c r="U938" t="s" s="4">
        <v>3643</v>
      </c>
      <c r="V938" t="s" s="4">
        <v>3643</v>
      </c>
      <c r="W938" t="s" s="4">
        <v>3643</v>
      </c>
      <c r="X938" t="s" s="4">
        <v>3643</v>
      </c>
      <c r="Y938" t="s" s="4">
        <v>3643</v>
      </c>
      <c r="Z938" t="s" s="4">
        <v>3643</v>
      </c>
      <c r="AA938" t="s" s="4">
        <v>3643</v>
      </c>
      <c r="AB938" t="s" s="4">
        <v>3643</v>
      </c>
      <c r="AC938" t="s" s="4">
        <v>3643</v>
      </c>
      <c r="AD938" t="s" s="4">
        <v>3643</v>
      </c>
      <c r="AE938" t="s" s="4">
        <v>88</v>
      </c>
      <c r="AF938" t="s" s="4">
        <v>97</v>
      </c>
      <c r="AG938" t="s" s="4">
        <v>97</v>
      </c>
      <c r="AH938" t="s" s="4">
        <v>98</v>
      </c>
    </row>
    <row r="939" ht="45.0" customHeight="true">
      <c r="A939" t="s" s="4">
        <v>3644</v>
      </c>
      <c r="B939" t="s" s="4">
        <v>82</v>
      </c>
      <c r="C939" t="s" s="4">
        <v>83</v>
      </c>
      <c r="D939" t="s" s="4">
        <v>84</v>
      </c>
      <c r="E939" t="s" s="4">
        <v>3273</v>
      </c>
      <c r="F939" t="s" s="4">
        <v>157</v>
      </c>
      <c r="G939" t="s" s="4">
        <v>192</v>
      </c>
      <c r="H939" t="s" s="4">
        <v>192</v>
      </c>
      <c r="I939" t="s" s="4">
        <v>889</v>
      </c>
      <c r="J939" t="s" s="4">
        <v>3645</v>
      </c>
      <c r="K939" t="s" s="4">
        <v>580</v>
      </c>
      <c r="L939" t="s" s="4">
        <v>885</v>
      </c>
      <c r="M939" t="s" s="4">
        <v>106</v>
      </c>
      <c r="N939" t="s" s="4">
        <v>163</v>
      </c>
      <c r="O939" t="s" s="4">
        <v>94</v>
      </c>
      <c r="P939" t="s" s="4">
        <v>164</v>
      </c>
      <c r="Q939" t="s" s="4">
        <v>94</v>
      </c>
      <c r="R939" t="s" s="4">
        <v>3646</v>
      </c>
      <c r="S939" t="s" s="4">
        <v>3646</v>
      </c>
      <c r="T939" t="s" s="4">
        <v>3646</v>
      </c>
      <c r="U939" t="s" s="4">
        <v>3646</v>
      </c>
      <c r="V939" t="s" s="4">
        <v>3646</v>
      </c>
      <c r="W939" t="s" s="4">
        <v>3646</v>
      </c>
      <c r="X939" t="s" s="4">
        <v>3646</v>
      </c>
      <c r="Y939" t="s" s="4">
        <v>3646</v>
      </c>
      <c r="Z939" t="s" s="4">
        <v>3646</v>
      </c>
      <c r="AA939" t="s" s="4">
        <v>3646</v>
      </c>
      <c r="AB939" t="s" s="4">
        <v>3646</v>
      </c>
      <c r="AC939" t="s" s="4">
        <v>3646</v>
      </c>
      <c r="AD939" t="s" s="4">
        <v>3646</v>
      </c>
      <c r="AE939" t="s" s="4">
        <v>88</v>
      </c>
      <c r="AF939" t="s" s="4">
        <v>97</v>
      </c>
      <c r="AG939" t="s" s="4">
        <v>97</v>
      </c>
      <c r="AH939" t="s" s="4">
        <v>98</v>
      </c>
    </row>
    <row r="940" ht="45.0" customHeight="true">
      <c r="A940" t="s" s="4">
        <v>3647</v>
      </c>
      <c r="B940" t="s" s="4">
        <v>82</v>
      </c>
      <c r="C940" t="s" s="4">
        <v>83</v>
      </c>
      <c r="D940" t="s" s="4">
        <v>84</v>
      </c>
      <c r="E940" t="s" s="4">
        <v>3273</v>
      </c>
      <c r="F940" t="s" s="4">
        <v>127</v>
      </c>
      <c r="G940" t="s" s="4">
        <v>128</v>
      </c>
      <c r="H940" t="s" s="4">
        <v>128</v>
      </c>
      <c r="I940" t="s" s="4">
        <v>622</v>
      </c>
      <c r="J940" t="s" s="4">
        <v>3648</v>
      </c>
      <c r="K940" t="s" s="4">
        <v>737</v>
      </c>
      <c r="L940" t="s" s="4">
        <v>575</v>
      </c>
      <c r="M940" t="s" s="4">
        <v>106</v>
      </c>
      <c r="N940" t="s" s="4">
        <v>133</v>
      </c>
      <c r="O940" t="s" s="4">
        <v>94</v>
      </c>
      <c r="P940" t="s" s="4">
        <v>134</v>
      </c>
      <c r="Q940" t="s" s="4">
        <v>94</v>
      </c>
      <c r="R940" t="s" s="4">
        <v>3649</v>
      </c>
      <c r="S940" t="s" s="4">
        <v>3649</v>
      </c>
      <c r="T940" t="s" s="4">
        <v>3649</v>
      </c>
      <c r="U940" t="s" s="4">
        <v>3649</v>
      </c>
      <c r="V940" t="s" s="4">
        <v>3649</v>
      </c>
      <c r="W940" t="s" s="4">
        <v>3649</v>
      </c>
      <c r="X940" t="s" s="4">
        <v>3649</v>
      </c>
      <c r="Y940" t="s" s="4">
        <v>3649</v>
      </c>
      <c r="Z940" t="s" s="4">
        <v>3649</v>
      </c>
      <c r="AA940" t="s" s="4">
        <v>3649</v>
      </c>
      <c r="AB940" t="s" s="4">
        <v>3649</v>
      </c>
      <c r="AC940" t="s" s="4">
        <v>3649</v>
      </c>
      <c r="AD940" t="s" s="4">
        <v>3649</v>
      </c>
      <c r="AE940" t="s" s="4">
        <v>88</v>
      </c>
      <c r="AF940" t="s" s="4">
        <v>97</v>
      </c>
      <c r="AG940" t="s" s="4">
        <v>97</v>
      </c>
      <c r="AH940" t="s" s="4">
        <v>98</v>
      </c>
    </row>
    <row r="941" ht="45.0" customHeight="true">
      <c r="A941" t="s" s="4">
        <v>3650</v>
      </c>
      <c r="B941" t="s" s="4">
        <v>82</v>
      </c>
      <c r="C941" t="s" s="4">
        <v>83</v>
      </c>
      <c r="D941" t="s" s="4">
        <v>84</v>
      </c>
      <c r="E941" t="s" s="4">
        <v>3273</v>
      </c>
      <c r="F941" t="s" s="4">
        <v>1322</v>
      </c>
      <c r="G941" t="s" s="4">
        <v>1323</v>
      </c>
      <c r="H941" t="s" s="4">
        <v>1323</v>
      </c>
      <c r="I941" t="s" s="4">
        <v>3651</v>
      </c>
      <c r="J941" t="s" s="4">
        <v>3652</v>
      </c>
      <c r="K941" t="s" s="4">
        <v>208</v>
      </c>
      <c r="L941" t="s" s="4">
        <v>3653</v>
      </c>
      <c r="M941" t="s" s="4">
        <v>106</v>
      </c>
      <c r="N941" t="s" s="4">
        <v>1327</v>
      </c>
      <c r="O941" t="s" s="4">
        <v>94</v>
      </c>
      <c r="P941" t="s" s="4">
        <v>1328</v>
      </c>
      <c r="Q941" t="s" s="4">
        <v>94</v>
      </c>
      <c r="R941" t="s" s="4">
        <v>3654</v>
      </c>
      <c r="S941" t="s" s="4">
        <v>3654</v>
      </c>
      <c r="T941" t="s" s="4">
        <v>3654</v>
      </c>
      <c r="U941" t="s" s="4">
        <v>3654</v>
      </c>
      <c r="V941" t="s" s="4">
        <v>3654</v>
      </c>
      <c r="W941" t="s" s="4">
        <v>3654</v>
      </c>
      <c r="X941" t="s" s="4">
        <v>3654</v>
      </c>
      <c r="Y941" t="s" s="4">
        <v>3654</v>
      </c>
      <c r="Z941" t="s" s="4">
        <v>3654</v>
      </c>
      <c r="AA941" t="s" s="4">
        <v>3654</v>
      </c>
      <c r="AB941" t="s" s="4">
        <v>3654</v>
      </c>
      <c r="AC941" t="s" s="4">
        <v>3654</v>
      </c>
      <c r="AD941" t="s" s="4">
        <v>3654</v>
      </c>
      <c r="AE941" t="s" s="4">
        <v>88</v>
      </c>
      <c r="AF941" t="s" s="4">
        <v>97</v>
      </c>
      <c r="AG941" t="s" s="4">
        <v>97</v>
      </c>
      <c r="AH941" t="s" s="4">
        <v>98</v>
      </c>
    </row>
    <row r="942" ht="45.0" customHeight="true">
      <c r="A942" t="s" s="4">
        <v>3655</v>
      </c>
      <c r="B942" t="s" s="4">
        <v>82</v>
      </c>
      <c r="C942" t="s" s="4">
        <v>83</v>
      </c>
      <c r="D942" t="s" s="4">
        <v>84</v>
      </c>
      <c r="E942" t="s" s="4">
        <v>3273</v>
      </c>
      <c r="F942" t="s" s="4">
        <v>157</v>
      </c>
      <c r="G942" t="s" s="4">
        <v>192</v>
      </c>
      <c r="H942" t="s" s="4">
        <v>192</v>
      </c>
      <c r="I942" t="s" s="4">
        <v>852</v>
      </c>
      <c r="J942" t="s" s="4">
        <v>3656</v>
      </c>
      <c r="K942" t="s" s="4">
        <v>849</v>
      </c>
      <c r="L942" t="s" s="4">
        <v>3657</v>
      </c>
      <c r="M942" t="s" s="4">
        <v>92</v>
      </c>
      <c r="N942" t="s" s="4">
        <v>163</v>
      </c>
      <c r="O942" t="s" s="4">
        <v>94</v>
      </c>
      <c r="P942" t="s" s="4">
        <v>164</v>
      </c>
      <c r="Q942" t="s" s="4">
        <v>94</v>
      </c>
      <c r="R942" t="s" s="4">
        <v>3658</v>
      </c>
      <c r="S942" t="s" s="4">
        <v>3658</v>
      </c>
      <c r="T942" t="s" s="4">
        <v>3658</v>
      </c>
      <c r="U942" t="s" s="4">
        <v>3658</v>
      </c>
      <c r="V942" t="s" s="4">
        <v>3658</v>
      </c>
      <c r="W942" t="s" s="4">
        <v>3658</v>
      </c>
      <c r="X942" t="s" s="4">
        <v>3658</v>
      </c>
      <c r="Y942" t="s" s="4">
        <v>3658</v>
      </c>
      <c r="Z942" t="s" s="4">
        <v>3658</v>
      </c>
      <c r="AA942" t="s" s="4">
        <v>3658</v>
      </c>
      <c r="AB942" t="s" s="4">
        <v>3658</v>
      </c>
      <c r="AC942" t="s" s="4">
        <v>3658</v>
      </c>
      <c r="AD942" t="s" s="4">
        <v>3658</v>
      </c>
      <c r="AE942" t="s" s="4">
        <v>88</v>
      </c>
      <c r="AF942" t="s" s="4">
        <v>97</v>
      </c>
      <c r="AG942" t="s" s="4">
        <v>97</v>
      </c>
      <c r="AH942" t="s" s="4">
        <v>98</v>
      </c>
    </row>
    <row r="943" ht="45.0" customHeight="true">
      <c r="A943" t="s" s="4">
        <v>3659</v>
      </c>
      <c r="B943" t="s" s="4">
        <v>82</v>
      </c>
      <c r="C943" t="s" s="4">
        <v>83</v>
      </c>
      <c r="D943" t="s" s="4">
        <v>84</v>
      </c>
      <c r="E943" t="s" s="4">
        <v>3273</v>
      </c>
      <c r="F943" t="s" s="4">
        <v>157</v>
      </c>
      <c r="G943" t="s" s="4">
        <v>192</v>
      </c>
      <c r="H943" t="s" s="4">
        <v>192</v>
      </c>
      <c r="I943" t="s" s="4">
        <v>1643</v>
      </c>
      <c r="J943" t="s" s="4">
        <v>3660</v>
      </c>
      <c r="K943" t="s" s="4">
        <v>380</v>
      </c>
      <c r="L943" t="s" s="4">
        <v>652</v>
      </c>
      <c r="M943" t="s" s="4">
        <v>106</v>
      </c>
      <c r="N943" t="s" s="4">
        <v>163</v>
      </c>
      <c r="O943" t="s" s="4">
        <v>94</v>
      </c>
      <c r="P943" t="s" s="4">
        <v>164</v>
      </c>
      <c r="Q943" t="s" s="4">
        <v>94</v>
      </c>
      <c r="R943" t="s" s="4">
        <v>3661</v>
      </c>
      <c r="S943" t="s" s="4">
        <v>3661</v>
      </c>
      <c r="T943" t="s" s="4">
        <v>3661</v>
      </c>
      <c r="U943" t="s" s="4">
        <v>3661</v>
      </c>
      <c r="V943" t="s" s="4">
        <v>3661</v>
      </c>
      <c r="W943" t="s" s="4">
        <v>3661</v>
      </c>
      <c r="X943" t="s" s="4">
        <v>3661</v>
      </c>
      <c r="Y943" t="s" s="4">
        <v>3661</v>
      </c>
      <c r="Z943" t="s" s="4">
        <v>3661</v>
      </c>
      <c r="AA943" t="s" s="4">
        <v>3661</v>
      </c>
      <c r="AB943" t="s" s="4">
        <v>3661</v>
      </c>
      <c r="AC943" t="s" s="4">
        <v>3661</v>
      </c>
      <c r="AD943" t="s" s="4">
        <v>3661</v>
      </c>
      <c r="AE943" t="s" s="4">
        <v>88</v>
      </c>
      <c r="AF943" t="s" s="4">
        <v>97</v>
      </c>
      <c r="AG943" t="s" s="4">
        <v>97</v>
      </c>
      <c r="AH943" t="s" s="4">
        <v>98</v>
      </c>
    </row>
    <row r="944" ht="45.0" customHeight="true">
      <c r="A944" t="s" s="4">
        <v>3662</v>
      </c>
      <c r="B944" t="s" s="4">
        <v>82</v>
      </c>
      <c r="C944" t="s" s="4">
        <v>83</v>
      </c>
      <c r="D944" t="s" s="4">
        <v>84</v>
      </c>
      <c r="E944" t="s" s="4">
        <v>3273</v>
      </c>
      <c r="F944" t="s" s="4">
        <v>157</v>
      </c>
      <c r="G944" t="s" s="4">
        <v>158</v>
      </c>
      <c r="H944" t="s" s="4">
        <v>158</v>
      </c>
      <c r="I944" t="s" s="4">
        <v>778</v>
      </c>
      <c r="J944" t="s" s="4">
        <v>3663</v>
      </c>
      <c r="K944" t="s" s="4">
        <v>1477</v>
      </c>
      <c r="L944" t="s" s="4">
        <v>3664</v>
      </c>
      <c r="M944" t="s" s="4">
        <v>92</v>
      </c>
      <c r="N944" t="s" s="4">
        <v>163</v>
      </c>
      <c r="O944" t="s" s="4">
        <v>94</v>
      </c>
      <c r="P944" t="s" s="4">
        <v>164</v>
      </c>
      <c r="Q944" t="s" s="4">
        <v>94</v>
      </c>
      <c r="R944" t="s" s="4">
        <v>3665</v>
      </c>
      <c r="S944" t="s" s="4">
        <v>3665</v>
      </c>
      <c r="T944" t="s" s="4">
        <v>3665</v>
      </c>
      <c r="U944" t="s" s="4">
        <v>3665</v>
      </c>
      <c r="V944" t="s" s="4">
        <v>3665</v>
      </c>
      <c r="W944" t="s" s="4">
        <v>3665</v>
      </c>
      <c r="X944" t="s" s="4">
        <v>3665</v>
      </c>
      <c r="Y944" t="s" s="4">
        <v>3665</v>
      </c>
      <c r="Z944" t="s" s="4">
        <v>3665</v>
      </c>
      <c r="AA944" t="s" s="4">
        <v>3665</v>
      </c>
      <c r="AB944" t="s" s="4">
        <v>3665</v>
      </c>
      <c r="AC944" t="s" s="4">
        <v>3665</v>
      </c>
      <c r="AD944" t="s" s="4">
        <v>3665</v>
      </c>
      <c r="AE944" t="s" s="4">
        <v>88</v>
      </c>
      <c r="AF944" t="s" s="4">
        <v>97</v>
      </c>
      <c r="AG944" t="s" s="4">
        <v>97</v>
      </c>
      <c r="AH944" t="s" s="4">
        <v>98</v>
      </c>
    </row>
    <row r="945" ht="45.0" customHeight="true">
      <c r="A945" t="s" s="4">
        <v>3666</v>
      </c>
      <c r="B945" t="s" s="4">
        <v>82</v>
      </c>
      <c r="C945" t="s" s="4">
        <v>83</v>
      </c>
      <c r="D945" t="s" s="4">
        <v>84</v>
      </c>
      <c r="E945" t="s" s="4">
        <v>3273</v>
      </c>
      <c r="F945" t="s" s="4">
        <v>157</v>
      </c>
      <c r="G945" t="s" s="4">
        <v>192</v>
      </c>
      <c r="H945" t="s" s="4">
        <v>192</v>
      </c>
      <c r="I945" t="s" s="4">
        <v>889</v>
      </c>
      <c r="J945" t="s" s="4">
        <v>3667</v>
      </c>
      <c r="K945" t="s" s="4">
        <v>1314</v>
      </c>
      <c r="L945" t="s" s="4">
        <v>732</v>
      </c>
      <c r="M945" t="s" s="4">
        <v>106</v>
      </c>
      <c r="N945" t="s" s="4">
        <v>163</v>
      </c>
      <c r="O945" t="s" s="4">
        <v>94</v>
      </c>
      <c r="P945" t="s" s="4">
        <v>164</v>
      </c>
      <c r="Q945" t="s" s="4">
        <v>94</v>
      </c>
      <c r="R945" t="s" s="4">
        <v>3668</v>
      </c>
      <c r="S945" t="s" s="4">
        <v>3668</v>
      </c>
      <c r="T945" t="s" s="4">
        <v>3668</v>
      </c>
      <c r="U945" t="s" s="4">
        <v>3668</v>
      </c>
      <c r="V945" t="s" s="4">
        <v>3668</v>
      </c>
      <c r="W945" t="s" s="4">
        <v>3668</v>
      </c>
      <c r="X945" t="s" s="4">
        <v>3668</v>
      </c>
      <c r="Y945" t="s" s="4">
        <v>3668</v>
      </c>
      <c r="Z945" t="s" s="4">
        <v>3668</v>
      </c>
      <c r="AA945" t="s" s="4">
        <v>3668</v>
      </c>
      <c r="AB945" t="s" s="4">
        <v>3668</v>
      </c>
      <c r="AC945" t="s" s="4">
        <v>3668</v>
      </c>
      <c r="AD945" t="s" s="4">
        <v>3668</v>
      </c>
      <c r="AE945" t="s" s="4">
        <v>88</v>
      </c>
      <c r="AF945" t="s" s="4">
        <v>97</v>
      </c>
      <c r="AG945" t="s" s="4">
        <v>97</v>
      </c>
      <c r="AH945" t="s" s="4">
        <v>98</v>
      </c>
    </row>
    <row r="946" ht="45.0" customHeight="true">
      <c r="A946" t="s" s="4">
        <v>3669</v>
      </c>
      <c r="B946" t="s" s="4">
        <v>82</v>
      </c>
      <c r="C946" t="s" s="4">
        <v>83</v>
      </c>
      <c r="D946" t="s" s="4">
        <v>84</v>
      </c>
      <c r="E946" t="s" s="4">
        <v>3273</v>
      </c>
      <c r="F946" t="s" s="4">
        <v>157</v>
      </c>
      <c r="G946" t="s" s="4">
        <v>192</v>
      </c>
      <c r="H946" t="s" s="4">
        <v>192</v>
      </c>
      <c r="I946" t="s" s="4">
        <v>352</v>
      </c>
      <c r="J946" t="s" s="4">
        <v>3670</v>
      </c>
      <c r="K946" t="s" s="4">
        <v>151</v>
      </c>
      <c r="L946" t="s" s="4">
        <v>2632</v>
      </c>
      <c r="M946" t="s" s="4">
        <v>92</v>
      </c>
      <c r="N946" t="s" s="4">
        <v>163</v>
      </c>
      <c r="O946" t="s" s="4">
        <v>94</v>
      </c>
      <c r="P946" t="s" s="4">
        <v>164</v>
      </c>
      <c r="Q946" t="s" s="4">
        <v>94</v>
      </c>
      <c r="R946" t="s" s="4">
        <v>3671</v>
      </c>
      <c r="S946" t="s" s="4">
        <v>3671</v>
      </c>
      <c r="T946" t="s" s="4">
        <v>3671</v>
      </c>
      <c r="U946" t="s" s="4">
        <v>3671</v>
      </c>
      <c r="V946" t="s" s="4">
        <v>3671</v>
      </c>
      <c r="W946" t="s" s="4">
        <v>3671</v>
      </c>
      <c r="X946" t="s" s="4">
        <v>3671</v>
      </c>
      <c r="Y946" t="s" s="4">
        <v>3671</v>
      </c>
      <c r="Z946" t="s" s="4">
        <v>3671</v>
      </c>
      <c r="AA946" t="s" s="4">
        <v>3671</v>
      </c>
      <c r="AB946" t="s" s="4">
        <v>3671</v>
      </c>
      <c r="AC946" t="s" s="4">
        <v>3671</v>
      </c>
      <c r="AD946" t="s" s="4">
        <v>3671</v>
      </c>
      <c r="AE946" t="s" s="4">
        <v>88</v>
      </c>
      <c r="AF946" t="s" s="4">
        <v>97</v>
      </c>
      <c r="AG946" t="s" s="4">
        <v>97</v>
      </c>
      <c r="AH946" t="s" s="4">
        <v>98</v>
      </c>
    </row>
    <row r="947" ht="45.0" customHeight="true">
      <c r="A947" t="s" s="4">
        <v>3672</v>
      </c>
      <c r="B947" t="s" s="4">
        <v>82</v>
      </c>
      <c r="C947" t="s" s="4">
        <v>83</v>
      </c>
      <c r="D947" t="s" s="4">
        <v>84</v>
      </c>
      <c r="E947" t="s" s="4">
        <v>3273</v>
      </c>
      <c r="F947" t="s" s="4">
        <v>157</v>
      </c>
      <c r="G947" t="s" s="4">
        <v>192</v>
      </c>
      <c r="H947" t="s" s="4">
        <v>192</v>
      </c>
      <c r="I947" t="s" s="4">
        <v>199</v>
      </c>
      <c r="J947" t="s" s="4">
        <v>3673</v>
      </c>
      <c r="K947" t="s" s="4">
        <v>545</v>
      </c>
      <c r="L947" t="s" s="4">
        <v>201</v>
      </c>
      <c r="M947" t="s" s="4">
        <v>92</v>
      </c>
      <c r="N947" t="s" s="4">
        <v>163</v>
      </c>
      <c r="O947" t="s" s="4">
        <v>94</v>
      </c>
      <c r="P947" t="s" s="4">
        <v>164</v>
      </c>
      <c r="Q947" t="s" s="4">
        <v>94</v>
      </c>
      <c r="R947" t="s" s="4">
        <v>3674</v>
      </c>
      <c r="S947" t="s" s="4">
        <v>3674</v>
      </c>
      <c r="T947" t="s" s="4">
        <v>3674</v>
      </c>
      <c r="U947" t="s" s="4">
        <v>3674</v>
      </c>
      <c r="V947" t="s" s="4">
        <v>3674</v>
      </c>
      <c r="W947" t="s" s="4">
        <v>3674</v>
      </c>
      <c r="X947" t="s" s="4">
        <v>3674</v>
      </c>
      <c r="Y947" t="s" s="4">
        <v>3674</v>
      </c>
      <c r="Z947" t="s" s="4">
        <v>3674</v>
      </c>
      <c r="AA947" t="s" s="4">
        <v>3674</v>
      </c>
      <c r="AB947" t="s" s="4">
        <v>3674</v>
      </c>
      <c r="AC947" t="s" s="4">
        <v>3674</v>
      </c>
      <c r="AD947" t="s" s="4">
        <v>3674</v>
      </c>
      <c r="AE947" t="s" s="4">
        <v>88</v>
      </c>
      <c r="AF947" t="s" s="4">
        <v>97</v>
      </c>
      <c r="AG947" t="s" s="4">
        <v>97</v>
      </c>
      <c r="AH947" t="s" s="4">
        <v>98</v>
      </c>
    </row>
    <row r="948" ht="45.0" customHeight="true">
      <c r="A948" t="s" s="4">
        <v>3675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100</v>
      </c>
      <c r="G948" t="s" s="4">
        <v>101</v>
      </c>
      <c r="H948" t="s" s="4">
        <v>101</v>
      </c>
      <c r="I948" t="s" s="4">
        <v>389</v>
      </c>
      <c r="J948" t="s" s="4">
        <v>3676</v>
      </c>
      <c r="K948" t="s" s="4">
        <v>613</v>
      </c>
      <c r="L948" t="s" s="4">
        <v>1519</v>
      </c>
      <c r="M948" t="s" s="4">
        <v>106</v>
      </c>
      <c r="N948" t="s" s="4">
        <v>107</v>
      </c>
      <c r="O948" t="s" s="4">
        <v>94</v>
      </c>
      <c r="P948" t="s" s="4">
        <v>108</v>
      </c>
      <c r="Q948" t="s" s="4">
        <v>94</v>
      </c>
      <c r="R948" t="s" s="4">
        <v>3677</v>
      </c>
      <c r="S948" t="s" s="4">
        <v>3677</v>
      </c>
      <c r="T948" t="s" s="4">
        <v>3677</v>
      </c>
      <c r="U948" t="s" s="4">
        <v>3677</v>
      </c>
      <c r="V948" t="s" s="4">
        <v>3677</v>
      </c>
      <c r="W948" t="s" s="4">
        <v>3677</v>
      </c>
      <c r="X948" t="s" s="4">
        <v>3677</v>
      </c>
      <c r="Y948" t="s" s="4">
        <v>3677</v>
      </c>
      <c r="Z948" t="s" s="4">
        <v>3677</v>
      </c>
      <c r="AA948" t="s" s="4">
        <v>3677</v>
      </c>
      <c r="AB948" t="s" s="4">
        <v>3677</v>
      </c>
      <c r="AC948" t="s" s="4">
        <v>3677</v>
      </c>
      <c r="AD948" t="s" s="4">
        <v>3677</v>
      </c>
      <c r="AE948" t="s" s="4">
        <v>88</v>
      </c>
      <c r="AF948" t="s" s="4">
        <v>97</v>
      </c>
      <c r="AG948" t="s" s="4">
        <v>97</v>
      </c>
      <c r="AH948" t="s" s="4">
        <v>98</v>
      </c>
    </row>
    <row r="949" ht="45.0" customHeight="true">
      <c r="A949" t="s" s="4">
        <v>3678</v>
      </c>
      <c r="B949" t="s" s="4">
        <v>82</v>
      </c>
      <c r="C949" t="s" s="4">
        <v>83</v>
      </c>
      <c r="D949" t="s" s="4">
        <v>84</v>
      </c>
      <c r="E949" t="s" s="4">
        <v>3273</v>
      </c>
      <c r="F949" t="s" s="4">
        <v>157</v>
      </c>
      <c r="G949" t="s" s="4">
        <v>192</v>
      </c>
      <c r="H949" t="s" s="4">
        <v>192</v>
      </c>
      <c r="I949" t="s" s="4">
        <v>1012</v>
      </c>
      <c r="J949" t="s" s="4">
        <v>3679</v>
      </c>
      <c r="K949" t="s" s="4">
        <v>339</v>
      </c>
      <c r="L949" t="s" s="4">
        <v>141</v>
      </c>
      <c r="M949" t="s" s="4">
        <v>92</v>
      </c>
      <c r="N949" t="s" s="4">
        <v>163</v>
      </c>
      <c r="O949" t="s" s="4">
        <v>94</v>
      </c>
      <c r="P949" t="s" s="4">
        <v>164</v>
      </c>
      <c r="Q949" t="s" s="4">
        <v>94</v>
      </c>
      <c r="R949" t="s" s="4">
        <v>3680</v>
      </c>
      <c r="S949" t="s" s="4">
        <v>3680</v>
      </c>
      <c r="T949" t="s" s="4">
        <v>3680</v>
      </c>
      <c r="U949" t="s" s="4">
        <v>3680</v>
      </c>
      <c r="V949" t="s" s="4">
        <v>3680</v>
      </c>
      <c r="W949" t="s" s="4">
        <v>3680</v>
      </c>
      <c r="X949" t="s" s="4">
        <v>3680</v>
      </c>
      <c r="Y949" t="s" s="4">
        <v>3680</v>
      </c>
      <c r="Z949" t="s" s="4">
        <v>3680</v>
      </c>
      <c r="AA949" t="s" s="4">
        <v>3680</v>
      </c>
      <c r="AB949" t="s" s="4">
        <v>3680</v>
      </c>
      <c r="AC949" t="s" s="4">
        <v>3680</v>
      </c>
      <c r="AD949" t="s" s="4">
        <v>3680</v>
      </c>
      <c r="AE949" t="s" s="4">
        <v>88</v>
      </c>
      <c r="AF949" t="s" s="4">
        <v>97</v>
      </c>
      <c r="AG949" t="s" s="4">
        <v>97</v>
      </c>
      <c r="AH949" t="s" s="4">
        <v>98</v>
      </c>
    </row>
    <row r="950" ht="45.0" customHeight="true">
      <c r="A950" t="s" s="4">
        <v>3681</v>
      </c>
      <c r="B950" t="s" s="4">
        <v>82</v>
      </c>
      <c r="C950" t="s" s="4">
        <v>83</v>
      </c>
      <c r="D950" t="s" s="4">
        <v>84</v>
      </c>
      <c r="E950" t="s" s="4">
        <v>3273</v>
      </c>
      <c r="F950" t="s" s="4">
        <v>157</v>
      </c>
      <c r="G950" t="s" s="4">
        <v>192</v>
      </c>
      <c r="H950" t="s" s="4">
        <v>192</v>
      </c>
      <c r="I950" t="s" s="4">
        <v>224</v>
      </c>
      <c r="J950" t="s" s="4">
        <v>3682</v>
      </c>
      <c r="K950" t="s" s="4">
        <v>245</v>
      </c>
      <c r="L950" t="s" s="4">
        <v>3683</v>
      </c>
      <c r="M950" t="s" s="4">
        <v>92</v>
      </c>
      <c r="N950" t="s" s="4">
        <v>163</v>
      </c>
      <c r="O950" t="s" s="4">
        <v>94</v>
      </c>
      <c r="P950" t="s" s="4">
        <v>164</v>
      </c>
      <c r="Q950" t="s" s="4">
        <v>94</v>
      </c>
      <c r="R950" t="s" s="4">
        <v>3684</v>
      </c>
      <c r="S950" t="s" s="4">
        <v>3684</v>
      </c>
      <c r="T950" t="s" s="4">
        <v>3684</v>
      </c>
      <c r="U950" t="s" s="4">
        <v>3684</v>
      </c>
      <c r="V950" t="s" s="4">
        <v>3684</v>
      </c>
      <c r="W950" t="s" s="4">
        <v>3684</v>
      </c>
      <c r="X950" t="s" s="4">
        <v>3684</v>
      </c>
      <c r="Y950" t="s" s="4">
        <v>3684</v>
      </c>
      <c r="Z950" t="s" s="4">
        <v>3684</v>
      </c>
      <c r="AA950" t="s" s="4">
        <v>3684</v>
      </c>
      <c r="AB950" t="s" s="4">
        <v>3684</v>
      </c>
      <c r="AC950" t="s" s="4">
        <v>3684</v>
      </c>
      <c r="AD950" t="s" s="4">
        <v>3684</v>
      </c>
      <c r="AE950" t="s" s="4">
        <v>88</v>
      </c>
      <c r="AF950" t="s" s="4">
        <v>97</v>
      </c>
      <c r="AG950" t="s" s="4">
        <v>97</v>
      </c>
      <c r="AH950" t="s" s="4">
        <v>98</v>
      </c>
    </row>
    <row r="951" ht="45.0" customHeight="true">
      <c r="A951" t="s" s="4">
        <v>3685</v>
      </c>
      <c r="B951" t="s" s="4">
        <v>82</v>
      </c>
      <c r="C951" t="s" s="4">
        <v>83</v>
      </c>
      <c r="D951" t="s" s="4">
        <v>84</v>
      </c>
      <c r="E951" t="s" s="4">
        <v>3273</v>
      </c>
      <c r="F951" t="s" s="4">
        <v>157</v>
      </c>
      <c r="G951" t="s" s="4">
        <v>192</v>
      </c>
      <c r="H951" t="s" s="4">
        <v>192</v>
      </c>
      <c r="I951" t="s" s="4">
        <v>3686</v>
      </c>
      <c r="J951" t="s" s="4">
        <v>1672</v>
      </c>
      <c r="K951" t="s" s="4">
        <v>580</v>
      </c>
      <c r="L951" t="s" s="4">
        <v>339</v>
      </c>
      <c r="M951" t="s" s="4">
        <v>106</v>
      </c>
      <c r="N951" t="s" s="4">
        <v>163</v>
      </c>
      <c r="O951" t="s" s="4">
        <v>94</v>
      </c>
      <c r="P951" t="s" s="4">
        <v>164</v>
      </c>
      <c r="Q951" t="s" s="4">
        <v>94</v>
      </c>
      <c r="R951" t="s" s="4">
        <v>3687</v>
      </c>
      <c r="S951" t="s" s="4">
        <v>3687</v>
      </c>
      <c r="T951" t="s" s="4">
        <v>3687</v>
      </c>
      <c r="U951" t="s" s="4">
        <v>3687</v>
      </c>
      <c r="V951" t="s" s="4">
        <v>3687</v>
      </c>
      <c r="W951" t="s" s="4">
        <v>3687</v>
      </c>
      <c r="X951" t="s" s="4">
        <v>3687</v>
      </c>
      <c r="Y951" t="s" s="4">
        <v>3687</v>
      </c>
      <c r="Z951" t="s" s="4">
        <v>3687</v>
      </c>
      <c r="AA951" t="s" s="4">
        <v>3687</v>
      </c>
      <c r="AB951" t="s" s="4">
        <v>3687</v>
      </c>
      <c r="AC951" t="s" s="4">
        <v>3687</v>
      </c>
      <c r="AD951" t="s" s="4">
        <v>3687</v>
      </c>
      <c r="AE951" t="s" s="4">
        <v>88</v>
      </c>
      <c r="AF951" t="s" s="4">
        <v>97</v>
      </c>
      <c r="AG951" t="s" s="4">
        <v>97</v>
      </c>
      <c r="AH951" t="s" s="4">
        <v>98</v>
      </c>
    </row>
    <row r="952" ht="45.0" customHeight="true">
      <c r="A952" t="s" s="4">
        <v>3688</v>
      </c>
      <c r="B952" t="s" s="4">
        <v>82</v>
      </c>
      <c r="C952" t="s" s="4">
        <v>83</v>
      </c>
      <c r="D952" t="s" s="4">
        <v>84</v>
      </c>
      <c r="E952" t="s" s="4">
        <v>3273</v>
      </c>
      <c r="F952" t="s" s="4">
        <v>117</v>
      </c>
      <c r="G952" t="s" s="4">
        <v>118</v>
      </c>
      <c r="H952" t="s" s="4">
        <v>118</v>
      </c>
      <c r="I952" t="s" s="4">
        <v>3689</v>
      </c>
      <c r="J952" t="s" s="4">
        <v>3690</v>
      </c>
      <c r="K952" t="s" s="4">
        <v>2688</v>
      </c>
      <c r="L952" t="s" s="4">
        <v>152</v>
      </c>
      <c r="M952" t="s" s="4">
        <v>92</v>
      </c>
      <c r="N952" t="s" s="4">
        <v>123</v>
      </c>
      <c r="O952" t="s" s="4">
        <v>94</v>
      </c>
      <c r="P952" t="s" s="4">
        <v>124</v>
      </c>
      <c r="Q952" t="s" s="4">
        <v>94</v>
      </c>
      <c r="R952" t="s" s="4">
        <v>3691</v>
      </c>
      <c r="S952" t="s" s="4">
        <v>3691</v>
      </c>
      <c r="T952" t="s" s="4">
        <v>3691</v>
      </c>
      <c r="U952" t="s" s="4">
        <v>3691</v>
      </c>
      <c r="V952" t="s" s="4">
        <v>3691</v>
      </c>
      <c r="W952" t="s" s="4">
        <v>3691</v>
      </c>
      <c r="X952" t="s" s="4">
        <v>3691</v>
      </c>
      <c r="Y952" t="s" s="4">
        <v>3691</v>
      </c>
      <c r="Z952" t="s" s="4">
        <v>3691</v>
      </c>
      <c r="AA952" t="s" s="4">
        <v>3691</v>
      </c>
      <c r="AB952" t="s" s="4">
        <v>3691</v>
      </c>
      <c r="AC952" t="s" s="4">
        <v>3691</v>
      </c>
      <c r="AD952" t="s" s="4">
        <v>3691</v>
      </c>
      <c r="AE952" t="s" s="4">
        <v>88</v>
      </c>
      <c r="AF952" t="s" s="4">
        <v>97</v>
      </c>
      <c r="AG952" t="s" s="4">
        <v>97</v>
      </c>
      <c r="AH952" t="s" s="4">
        <v>98</v>
      </c>
    </row>
    <row r="953" ht="45.0" customHeight="true">
      <c r="A953" t="s" s="4">
        <v>3692</v>
      </c>
      <c r="B953" t="s" s="4">
        <v>82</v>
      </c>
      <c r="C953" t="s" s="4">
        <v>83</v>
      </c>
      <c r="D953" t="s" s="4">
        <v>84</v>
      </c>
      <c r="E953" t="s" s="4">
        <v>3273</v>
      </c>
      <c r="F953" t="s" s="4">
        <v>157</v>
      </c>
      <c r="G953" t="s" s="4">
        <v>192</v>
      </c>
      <c r="H953" t="s" s="4">
        <v>192</v>
      </c>
      <c r="I953" t="s" s="4">
        <v>255</v>
      </c>
      <c r="J953" t="s" s="4">
        <v>3693</v>
      </c>
      <c r="K953" t="s" s="4">
        <v>349</v>
      </c>
      <c r="L953" t="s" s="4">
        <v>935</v>
      </c>
      <c r="M953" t="s" s="4">
        <v>92</v>
      </c>
      <c r="N953" t="s" s="4">
        <v>163</v>
      </c>
      <c r="O953" t="s" s="4">
        <v>94</v>
      </c>
      <c r="P953" t="s" s="4">
        <v>164</v>
      </c>
      <c r="Q953" t="s" s="4">
        <v>94</v>
      </c>
      <c r="R953" t="s" s="4">
        <v>3694</v>
      </c>
      <c r="S953" t="s" s="4">
        <v>3694</v>
      </c>
      <c r="T953" t="s" s="4">
        <v>3694</v>
      </c>
      <c r="U953" t="s" s="4">
        <v>3694</v>
      </c>
      <c r="V953" t="s" s="4">
        <v>3694</v>
      </c>
      <c r="W953" t="s" s="4">
        <v>3694</v>
      </c>
      <c r="X953" t="s" s="4">
        <v>3694</v>
      </c>
      <c r="Y953" t="s" s="4">
        <v>3694</v>
      </c>
      <c r="Z953" t="s" s="4">
        <v>3694</v>
      </c>
      <c r="AA953" t="s" s="4">
        <v>3694</v>
      </c>
      <c r="AB953" t="s" s="4">
        <v>3694</v>
      </c>
      <c r="AC953" t="s" s="4">
        <v>3694</v>
      </c>
      <c r="AD953" t="s" s="4">
        <v>3694</v>
      </c>
      <c r="AE953" t="s" s="4">
        <v>88</v>
      </c>
      <c r="AF953" t="s" s="4">
        <v>97</v>
      </c>
      <c r="AG953" t="s" s="4">
        <v>97</v>
      </c>
      <c r="AH953" t="s" s="4">
        <v>98</v>
      </c>
    </row>
    <row r="954" ht="45.0" customHeight="true">
      <c r="A954" t="s" s="4">
        <v>3695</v>
      </c>
      <c r="B954" t="s" s="4">
        <v>82</v>
      </c>
      <c r="C954" t="s" s="4">
        <v>83</v>
      </c>
      <c r="D954" t="s" s="4">
        <v>84</v>
      </c>
      <c r="E954" t="s" s="4">
        <v>3273</v>
      </c>
      <c r="F954" t="s" s="4">
        <v>157</v>
      </c>
      <c r="G954" t="s" s="4">
        <v>192</v>
      </c>
      <c r="H954" t="s" s="4">
        <v>192</v>
      </c>
      <c r="I954" t="s" s="4">
        <v>399</v>
      </c>
      <c r="J954" t="s" s="4">
        <v>3696</v>
      </c>
      <c r="K954" t="s" s="4">
        <v>3623</v>
      </c>
      <c r="L954" t="s" s="4">
        <v>449</v>
      </c>
      <c r="M954" t="s" s="4">
        <v>92</v>
      </c>
      <c r="N954" t="s" s="4">
        <v>163</v>
      </c>
      <c r="O954" t="s" s="4">
        <v>94</v>
      </c>
      <c r="P954" t="s" s="4">
        <v>164</v>
      </c>
      <c r="Q954" t="s" s="4">
        <v>94</v>
      </c>
      <c r="R954" t="s" s="4">
        <v>3697</v>
      </c>
      <c r="S954" t="s" s="4">
        <v>3697</v>
      </c>
      <c r="T954" t="s" s="4">
        <v>3697</v>
      </c>
      <c r="U954" t="s" s="4">
        <v>3697</v>
      </c>
      <c r="V954" t="s" s="4">
        <v>3697</v>
      </c>
      <c r="W954" t="s" s="4">
        <v>3697</v>
      </c>
      <c r="X954" t="s" s="4">
        <v>3697</v>
      </c>
      <c r="Y954" t="s" s="4">
        <v>3697</v>
      </c>
      <c r="Z954" t="s" s="4">
        <v>3697</v>
      </c>
      <c r="AA954" t="s" s="4">
        <v>3697</v>
      </c>
      <c r="AB954" t="s" s="4">
        <v>3697</v>
      </c>
      <c r="AC954" t="s" s="4">
        <v>3697</v>
      </c>
      <c r="AD954" t="s" s="4">
        <v>3697</v>
      </c>
      <c r="AE954" t="s" s="4">
        <v>88</v>
      </c>
      <c r="AF954" t="s" s="4">
        <v>97</v>
      </c>
      <c r="AG954" t="s" s="4">
        <v>97</v>
      </c>
      <c r="AH954" t="s" s="4">
        <v>98</v>
      </c>
    </row>
    <row r="955" ht="45.0" customHeight="true">
      <c r="A955" t="s" s="4">
        <v>3698</v>
      </c>
      <c r="B955" t="s" s="4">
        <v>82</v>
      </c>
      <c r="C955" t="s" s="4">
        <v>83</v>
      </c>
      <c r="D955" t="s" s="4">
        <v>84</v>
      </c>
      <c r="E955" t="s" s="4">
        <v>3273</v>
      </c>
      <c r="F955" t="s" s="4">
        <v>157</v>
      </c>
      <c r="G955" t="s" s="4">
        <v>192</v>
      </c>
      <c r="H955" t="s" s="4">
        <v>192</v>
      </c>
      <c r="I955" t="s" s="4">
        <v>199</v>
      </c>
      <c r="J955" t="s" s="4">
        <v>3699</v>
      </c>
      <c r="K955" t="s" s="4">
        <v>2000</v>
      </c>
      <c r="L955" t="s" s="4">
        <v>780</v>
      </c>
      <c r="M955" t="s" s="4">
        <v>92</v>
      </c>
      <c r="N955" t="s" s="4">
        <v>163</v>
      </c>
      <c r="O955" t="s" s="4">
        <v>94</v>
      </c>
      <c r="P955" t="s" s="4">
        <v>164</v>
      </c>
      <c r="Q955" t="s" s="4">
        <v>94</v>
      </c>
      <c r="R955" t="s" s="4">
        <v>3700</v>
      </c>
      <c r="S955" t="s" s="4">
        <v>3700</v>
      </c>
      <c r="T955" t="s" s="4">
        <v>3700</v>
      </c>
      <c r="U955" t="s" s="4">
        <v>3700</v>
      </c>
      <c r="V955" t="s" s="4">
        <v>3700</v>
      </c>
      <c r="W955" t="s" s="4">
        <v>3700</v>
      </c>
      <c r="X955" t="s" s="4">
        <v>3700</v>
      </c>
      <c r="Y955" t="s" s="4">
        <v>3700</v>
      </c>
      <c r="Z955" t="s" s="4">
        <v>3700</v>
      </c>
      <c r="AA955" t="s" s="4">
        <v>3700</v>
      </c>
      <c r="AB955" t="s" s="4">
        <v>3700</v>
      </c>
      <c r="AC955" t="s" s="4">
        <v>3700</v>
      </c>
      <c r="AD955" t="s" s="4">
        <v>3700</v>
      </c>
      <c r="AE955" t="s" s="4">
        <v>88</v>
      </c>
      <c r="AF955" t="s" s="4">
        <v>97</v>
      </c>
      <c r="AG955" t="s" s="4">
        <v>97</v>
      </c>
      <c r="AH955" t="s" s="4">
        <v>98</v>
      </c>
    </row>
    <row r="956" ht="45.0" customHeight="true">
      <c r="A956" t="s" s="4">
        <v>3701</v>
      </c>
      <c r="B956" t="s" s="4">
        <v>82</v>
      </c>
      <c r="C956" t="s" s="4">
        <v>83</v>
      </c>
      <c r="D956" t="s" s="4">
        <v>84</v>
      </c>
      <c r="E956" t="s" s="4">
        <v>3273</v>
      </c>
      <c r="F956" t="s" s="4">
        <v>427</v>
      </c>
      <c r="G956" t="s" s="4">
        <v>428</v>
      </c>
      <c r="H956" t="s" s="4">
        <v>428</v>
      </c>
      <c r="I956" t="s" s="4">
        <v>249</v>
      </c>
      <c r="J956" t="s" s="4">
        <v>3702</v>
      </c>
      <c r="K956" t="s" s="4">
        <v>1179</v>
      </c>
      <c r="L956" t="s" s="4">
        <v>478</v>
      </c>
      <c r="M956" t="s" s="4">
        <v>106</v>
      </c>
      <c r="N956" t="s" s="4">
        <v>432</v>
      </c>
      <c r="O956" t="s" s="4">
        <v>94</v>
      </c>
      <c r="P956" t="s" s="4">
        <v>433</v>
      </c>
      <c r="Q956" t="s" s="4">
        <v>94</v>
      </c>
      <c r="R956" t="s" s="4">
        <v>3703</v>
      </c>
      <c r="S956" t="s" s="4">
        <v>3703</v>
      </c>
      <c r="T956" t="s" s="4">
        <v>3703</v>
      </c>
      <c r="U956" t="s" s="4">
        <v>3703</v>
      </c>
      <c r="V956" t="s" s="4">
        <v>3703</v>
      </c>
      <c r="W956" t="s" s="4">
        <v>3703</v>
      </c>
      <c r="X956" t="s" s="4">
        <v>3703</v>
      </c>
      <c r="Y956" t="s" s="4">
        <v>3703</v>
      </c>
      <c r="Z956" t="s" s="4">
        <v>3703</v>
      </c>
      <c r="AA956" t="s" s="4">
        <v>3703</v>
      </c>
      <c r="AB956" t="s" s="4">
        <v>3703</v>
      </c>
      <c r="AC956" t="s" s="4">
        <v>3703</v>
      </c>
      <c r="AD956" t="s" s="4">
        <v>3703</v>
      </c>
      <c r="AE956" t="s" s="4">
        <v>88</v>
      </c>
      <c r="AF956" t="s" s="4">
        <v>97</v>
      </c>
      <c r="AG956" t="s" s="4">
        <v>97</v>
      </c>
      <c r="AH956" t="s" s="4">
        <v>98</v>
      </c>
    </row>
    <row r="957" ht="45.0" customHeight="true">
      <c r="A957" t="s" s="4">
        <v>3704</v>
      </c>
      <c r="B957" t="s" s="4">
        <v>82</v>
      </c>
      <c r="C957" t="s" s="4">
        <v>83</v>
      </c>
      <c r="D957" t="s" s="4">
        <v>84</v>
      </c>
      <c r="E957" t="s" s="4">
        <v>3273</v>
      </c>
      <c r="F957" t="s" s="4">
        <v>183</v>
      </c>
      <c r="G957" t="s" s="4">
        <v>184</v>
      </c>
      <c r="H957" t="s" s="4">
        <v>184</v>
      </c>
      <c r="I957" t="s" s="4">
        <v>626</v>
      </c>
      <c r="J957" t="s" s="4">
        <v>3705</v>
      </c>
      <c r="K957" t="s" s="4">
        <v>380</v>
      </c>
      <c r="L957" t="s" s="4">
        <v>354</v>
      </c>
      <c r="M957" t="s" s="4">
        <v>106</v>
      </c>
      <c r="N957" t="s" s="4">
        <v>188</v>
      </c>
      <c r="O957" t="s" s="4">
        <v>94</v>
      </c>
      <c r="P957" t="s" s="4">
        <v>189</v>
      </c>
      <c r="Q957" t="s" s="4">
        <v>94</v>
      </c>
      <c r="R957" t="s" s="4">
        <v>3706</v>
      </c>
      <c r="S957" t="s" s="4">
        <v>3706</v>
      </c>
      <c r="T957" t="s" s="4">
        <v>3706</v>
      </c>
      <c r="U957" t="s" s="4">
        <v>3706</v>
      </c>
      <c r="V957" t="s" s="4">
        <v>3706</v>
      </c>
      <c r="W957" t="s" s="4">
        <v>3706</v>
      </c>
      <c r="X957" t="s" s="4">
        <v>3706</v>
      </c>
      <c r="Y957" t="s" s="4">
        <v>3706</v>
      </c>
      <c r="Z957" t="s" s="4">
        <v>3706</v>
      </c>
      <c r="AA957" t="s" s="4">
        <v>3706</v>
      </c>
      <c r="AB957" t="s" s="4">
        <v>3706</v>
      </c>
      <c r="AC957" t="s" s="4">
        <v>3706</v>
      </c>
      <c r="AD957" t="s" s="4">
        <v>3706</v>
      </c>
      <c r="AE957" t="s" s="4">
        <v>88</v>
      </c>
      <c r="AF957" t="s" s="4">
        <v>97</v>
      </c>
      <c r="AG957" t="s" s="4">
        <v>97</v>
      </c>
      <c r="AH957" t="s" s="4">
        <v>98</v>
      </c>
    </row>
    <row r="958" ht="45.0" customHeight="true">
      <c r="A958" t="s" s="4">
        <v>3707</v>
      </c>
      <c r="B958" t="s" s="4">
        <v>82</v>
      </c>
      <c r="C958" t="s" s="4">
        <v>83</v>
      </c>
      <c r="D958" t="s" s="4">
        <v>84</v>
      </c>
      <c r="E958" t="s" s="4">
        <v>3273</v>
      </c>
      <c r="F958" t="s" s="4">
        <v>157</v>
      </c>
      <c r="G958" t="s" s="4">
        <v>192</v>
      </c>
      <c r="H958" t="s" s="4">
        <v>192</v>
      </c>
      <c r="I958" t="s" s="4">
        <v>532</v>
      </c>
      <c r="J958" t="s" s="4">
        <v>3708</v>
      </c>
      <c r="K958" t="s" s="4">
        <v>903</v>
      </c>
      <c r="L958" t="s" s="4">
        <v>3709</v>
      </c>
      <c r="M958" t="s" s="4">
        <v>106</v>
      </c>
      <c r="N958" t="s" s="4">
        <v>163</v>
      </c>
      <c r="O958" t="s" s="4">
        <v>94</v>
      </c>
      <c r="P958" t="s" s="4">
        <v>164</v>
      </c>
      <c r="Q958" t="s" s="4">
        <v>94</v>
      </c>
      <c r="R958" t="s" s="4">
        <v>3710</v>
      </c>
      <c r="S958" t="s" s="4">
        <v>3710</v>
      </c>
      <c r="T958" t="s" s="4">
        <v>3710</v>
      </c>
      <c r="U958" t="s" s="4">
        <v>3710</v>
      </c>
      <c r="V958" t="s" s="4">
        <v>3710</v>
      </c>
      <c r="W958" t="s" s="4">
        <v>3710</v>
      </c>
      <c r="X958" t="s" s="4">
        <v>3710</v>
      </c>
      <c r="Y958" t="s" s="4">
        <v>3710</v>
      </c>
      <c r="Z958" t="s" s="4">
        <v>3710</v>
      </c>
      <c r="AA958" t="s" s="4">
        <v>3710</v>
      </c>
      <c r="AB958" t="s" s="4">
        <v>3710</v>
      </c>
      <c r="AC958" t="s" s="4">
        <v>3710</v>
      </c>
      <c r="AD958" t="s" s="4">
        <v>3710</v>
      </c>
      <c r="AE958" t="s" s="4">
        <v>88</v>
      </c>
      <c r="AF958" t="s" s="4">
        <v>97</v>
      </c>
      <c r="AG958" t="s" s="4">
        <v>97</v>
      </c>
      <c r="AH958" t="s" s="4">
        <v>98</v>
      </c>
    </row>
    <row r="959" ht="45.0" customHeight="true">
      <c r="A959" t="s" s="4">
        <v>3711</v>
      </c>
      <c r="B959" t="s" s="4">
        <v>82</v>
      </c>
      <c r="C959" t="s" s="4">
        <v>83</v>
      </c>
      <c r="D959" t="s" s="4">
        <v>84</v>
      </c>
      <c r="E959" t="s" s="4">
        <v>3273</v>
      </c>
      <c r="F959" t="s" s="4">
        <v>157</v>
      </c>
      <c r="G959" t="s" s="4">
        <v>192</v>
      </c>
      <c r="H959" t="s" s="4">
        <v>192</v>
      </c>
      <c r="I959" t="s" s="4">
        <v>278</v>
      </c>
      <c r="J959" t="s" s="4">
        <v>3712</v>
      </c>
      <c r="K959" t="s" s="4">
        <v>823</v>
      </c>
      <c r="L959" t="s" s="4">
        <v>152</v>
      </c>
      <c r="M959" t="s" s="4">
        <v>106</v>
      </c>
      <c r="N959" t="s" s="4">
        <v>163</v>
      </c>
      <c r="O959" t="s" s="4">
        <v>94</v>
      </c>
      <c r="P959" t="s" s="4">
        <v>164</v>
      </c>
      <c r="Q959" t="s" s="4">
        <v>94</v>
      </c>
      <c r="R959" t="s" s="4">
        <v>3713</v>
      </c>
      <c r="S959" t="s" s="4">
        <v>3713</v>
      </c>
      <c r="T959" t="s" s="4">
        <v>3713</v>
      </c>
      <c r="U959" t="s" s="4">
        <v>3713</v>
      </c>
      <c r="V959" t="s" s="4">
        <v>3713</v>
      </c>
      <c r="W959" t="s" s="4">
        <v>3713</v>
      </c>
      <c r="X959" t="s" s="4">
        <v>3713</v>
      </c>
      <c r="Y959" t="s" s="4">
        <v>3713</v>
      </c>
      <c r="Z959" t="s" s="4">
        <v>3713</v>
      </c>
      <c r="AA959" t="s" s="4">
        <v>3713</v>
      </c>
      <c r="AB959" t="s" s="4">
        <v>3713</v>
      </c>
      <c r="AC959" t="s" s="4">
        <v>3713</v>
      </c>
      <c r="AD959" t="s" s="4">
        <v>3713</v>
      </c>
      <c r="AE959" t="s" s="4">
        <v>88</v>
      </c>
      <c r="AF959" t="s" s="4">
        <v>97</v>
      </c>
      <c r="AG959" t="s" s="4">
        <v>97</v>
      </c>
      <c r="AH959" t="s" s="4">
        <v>98</v>
      </c>
    </row>
    <row r="960" ht="45.0" customHeight="true">
      <c r="A960" t="s" s="4">
        <v>3714</v>
      </c>
      <c r="B960" t="s" s="4">
        <v>82</v>
      </c>
      <c r="C960" t="s" s="4">
        <v>83</v>
      </c>
      <c r="D960" t="s" s="4">
        <v>84</v>
      </c>
      <c r="E960" t="s" s="4">
        <v>3273</v>
      </c>
      <c r="F960" t="s" s="4">
        <v>157</v>
      </c>
      <c r="G960" t="s" s="4">
        <v>192</v>
      </c>
      <c r="H960" t="s" s="4">
        <v>192</v>
      </c>
      <c r="I960" t="s" s="4">
        <v>224</v>
      </c>
      <c r="J960" t="s" s="4">
        <v>3715</v>
      </c>
      <c r="K960" t="s" s="4">
        <v>472</v>
      </c>
      <c r="L960" t="s" s="4">
        <v>3267</v>
      </c>
      <c r="M960" t="s" s="4">
        <v>92</v>
      </c>
      <c r="N960" t="s" s="4">
        <v>163</v>
      </c>
      <c r="O960" t="s" s="4">
        <v>94</v>
      </c>
      <c r="P960" t="s" s="4">
        <v>164</v>
      </c>
      <c r="Q960" t="s" s="4">
        <v>94</v>
      </c>
      <c r="R960" t="s" s="4">
        <v>3716</v>
      </c>
      <c r="S960" t="s" s="4">
        <v>3716</v>
      </c>
      <c r="T960" t="s" s="4">
        <v>3716</v>
      </c>
      <c r="U960" t="s" s="4">
        <v>3716</v>
      </c>
      <c r="V960" t="s" s="4">
        <v>3716</v>
      </c>
      <c r="W960" t="s" s="4">
        <v>3716</v>
      </c>
      <c r="X960" t="s" s="4">
        <v>3716</v>
      </c>
      <c r="Y960" t="s" s="4">
        <v>3716</v>
      </c>
      <c r="Z960" t="s" s="4">
        <v>3716</v>
      </c>
      <c r="AA960" t="s" s="4">
        <v>3716</v>
      </c>
      <c r="AB960" t="s" s="4">
        <v>3716</v>
      </c>
      <c r="AC960" t="s" s="4">
        <v>3716</v>
      </c>
      <c r="AD960" t="s" s="4">
        <v>3716</v>
      </c>
      <c r="AE960" t="s" s="4">
        <v>88</v>
      </c>
      <c r="AF960" t="s" s="4">
        <v>97</v>
      </c>
      <c r="AG960" t="s" s="4">
        <v>97</v>
      </c>
      <c r="AH960" t="s" s="4">
        <v>98</v>
      </c>
    </row>
    <row r="961" ht="45.0" customHeight="true">
      <c r="A961" t="s" s="4">
        <v>3717</v>
      </c>
      <c r="B961" t="s" s="4">
        <v>82</v>
      </c>
      <c r="C961" t="s" s="4">
        <v>83</v>
      </c>
      <c r="D961" t="s" s="4">
        <v>84</v>
      </c>
      <c r="E961" t="s" s="4">
        <v>3273</v>
      </c>
      <c r="F961" t="s" s="4">
        <v>157</v>
      </c>
      <c r="G961" t="s" s="4">
        <v>897</v>
      </c>
      <c r="H961" t="s" s="4">
        <v>897</v>
      </c>
      <c r="I961" t="s" s="4">
        <v>102</v>
      </c>
      <c r="J961" t="s" s="4">
        <v>3718</v>
      </c>
      <c r="K961" t="s" s="4">
        <v>300</v>
      </c>
      <c r="L961" t="s" s="4">
        <v>252</v>
      </c>
      <c r="M961" t="s" s="4">
        <v>106</v>
      </c>
      <c r="N961" t="s" s="4">
        <v>163</v>
      </c>
      <c r="O961" t="s" s="4">
        <v>94</v>
      </c>
      <c r="P961" t="s" s="4">
        <v>164</v>
      </c>
      <c r="Q961" t="s" s="4">
        <v>94</v>
      </c>
      <c r="R961" t="s" s="4">
        <v>3719</v>
      </c>
      <c r="S961" t="s" s="4">
        <v>3719</v>
      </c>
      <c r="T961" t="s" s="4">
        <v>3719</v>
      </c>
      <c r="U961" t="s" s="4">
        <v>3719</v>
      </c>
      <c r="V961" t="s" s="4">
        <v>3719</v>
      </c>
      <c r="W961" t="s" s="4">
        <v>3719</v>
      </c>
      <c r="X961" t="s" s="4">
        <v>3719</v>
      </c>
      <c r="Y961" t="s" s="4">
        <v>3719</v>
      </c>
      <c r="Z961" t="s" s="4">
        <v>3719</v>
      </c>
      <c r="AA961" t="s" s="4">
        <v>3719</v>
      </c>
      <c r="AB961" t="s" s="4">
        <v>3719</v>
      </c>
      <c r="AC961" t="s" s="4">
        <v>3719</v>
      </c>
      <c r="AD961" t="s" s="4">
        <v>3719</v>
      </c>
      <c r="AE961" t="s" s="4">
        <v>88</v>
      </c>
      <c r="AF961" t="s" s="4">
        <v>97</v>
      </c>
      <c r="AG961" t="s" s="4">
        <v>97</v>
      </c>
      <c r="AH961" t="s" s="4">
        <v>98</v>
      </c>
    </row>
    <row r="962" ht="45.0" customHeight="true">
      <c r="A962" t="s" s="4">
        <v>3720</v>
      </c>
      <c r="B962" t="s" s="4">
        <v>82</v>
      </c>
      <c r="C962" t="s" s="4">
        <v>83</v>
      </c>
      <c r="D962" t="s" s="4">
        <v>84</v>
      </c>
      <c r="E962" t="s" s="4">
        <v>3273</v>
      </c>
      <c r="F962" t="s" s="4">
        <v>157</v>
      </c>
      <c r="G962" t="s" s="4">
        <v>192</v>
      </c>
      <c r="H962" t="s" s="4">
        <v>192</v>
      </c>
      <c r="I962" t="s" s="4">
        <v>928</v>
      </c>
      <c r="J962" t="s" s="4">
        <v>3721</v>
      </c>
      <c r="K962" t="s" s="4">
        <v>1319</v>
      </c>
      <c r="L962" t="s" s="4">
        <v>767</v>
      </c>
      <c r="M962" t="s" s="4">
        <v>92</v>
      </c>
      <c r="N962" t="s" s="4">
        <v>163</v>
      </c>
      <c r="O962" t="s" s="4">
        <v>94</v>
      </c>
      <c r="P962" t="s" s="4">
        <v>164</v>
      </c>
      <c r="Q962" t="s" s="4">
        <v>94</v>
      </c>
      <c r="R962" t="s" s="4">
        <v>3722</v>
      </c>
      <c r="S962" t="s" s="4">
        <v>3722</v>
      </c>
      <c r="T962" t="s" s="4">
        <v>3722</v>
      </c>
      <c r="U962" t="s" s="4">
        <v>3722</v>
      </c>
      <c r="V962" t="s" s="4">
        <v>3722</v>
      </c>
      <c r="W962" t="s" s="4">
        <v>3722</v>
      </c>
      <c r="X962" t="s" s="4">
        <v>3722</v>
      </c>
      <c r="Y962" t="s" s="4">
        <v>3722</v>
      </c>
      <c r="Z962" t="s" s="4">
        <v>3722</v>
      </c>
      <c r="AA962" t="s" s="4">
        <v>3722</v>
      </c>
      <c r="AB962" t="s" s="4">
        <v>3722</v>
      </c>
      <c r="AC962" t="s" s="4">
        <v>3722</v>
      </c>
      <c r="AD962" t="s" s="4">
        <v>3722</v>
      </c>
      <c r="AE962" t="s" s="4">
        <v>88</v>
      </c>
      <c r="AF962" t="s" s="4">
        <v>97</v>
      </c>
      <c r="AG962" t="s" s="4">
        <v>97</v>
      </c>
      <c r="AH962" t="s" s="4">
        <v>98</v>
      </c>
    </row>
    <row r="963" ht="45.0" customHeight="true">
      <c r="A963" t="s" s="4">
        <v>3723</v>
      </c>
      <c r="B963" t="s" s="4">
        <v>82</v>
      </c>
      <c r="C963" t="s" s="4">
        <v>83</v>
      </c>
      <c r="D963" t="s" s="4">
        <v>84</v>
      </c>
      <c r="E963" t="s" s="4">
        <v>3273</v>
      </c>
      <c r="F963" t="s" s="4">
        <v>157</v>
      </c>
      <c r="G963" t="s" s="4">
        <v>192</v>
      </c>
      <c r="H963" t="s" s="4">
        <v>192</v>
      </c>
      <c r="I963" t="s" s="4">
        <v>139</v>
      </c>
      <c r="J963" t="s" s="4">
        <v>3724</v>
      </c>
      <c r="K963" t="s" s="4">
        <v>328</v>
      </c>
      <c r="L963" t="s" s="4">
        <v>841</v>
      </c>
      <c r="M963" t="s" s="4">
        <v>92</v>
      </c>
      <c r="N963" t="s" s="4">
        <v>163</v>
      </c>
      <c r="O963" t="s" s="4">
        <v>94</v>
      </c>
      <c r="P963" t="s" s="4">
        <v>164</v>
      </c>
      <c r="Q963" t="s" s="4">
        <v>94</v>
      </c>
      <c r="R963" t="s" s="4">
        <v>3725</v>
      </c>
      <c r="S963" t="s" s="4">
        <v>3725</v>
      </c>
      <c r="T963" t="s" s="4">
        <v>3725</v>
      </c>
      <c r="U963" t="s" s="4">
        <v>3725</v>
      </c>
      <c r="V963" t="s" s="4">
        <v>3725</v>
      </c>
      <c r="W963" t="s" s="4">
        <v>3725</v>
      </c>
      <c r="X963" t="s" s="4">
        <v>3725</v>
      </c>
      <c r="Y963" t="s" s="4">
        <v>3725</v>
      </c>
      <c r="Z963" t="s" s="4">
        <v>3725</v>
      </c>
      <c r="AA963" t="s" s="4">
        <v>3725</v>
      </c>
      <c r="AB963" t="s" s="4">
        <v>3725</v>
      </c>
      <c r="AC963" t="s" s="4">
        <v>3725</v>
      </c>
      <c r="AD963" t="s" s="4">
        <v>3725</v>
      </c>
      <c r="AE963" t="s" s="4">
        <v>88</v>
      </c>
      <c r="AF963" t="s" s="4">
        <v>97</v>
      </c>
      <c r="AG963" t="s" s="4">
        <v>97</v>
      </c>
      <c r="AH963" t="s" s="4">
        <v>98</v>
      </c>
    </row>
    <row r="964" ht="45.0" customHeight="true">
      <c r="A964" t="s" s="4">
        <v>3726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183</v>
      </c>
      <c r="G964" t="s" s="4">
        <v>184</v>
      </c>
      <c r="H964" t="s" s="4">
        <v>184</v>
      </c>
      <c r="I964" t="s" s="4">
        <v>2930</v>
      </c>
      <c r="J964" t="s" s="4">
        <v>3727</v>
      </c>
      <c r="K964" t="s" s="4">
        <v>483</v>
      </c>
      <c r="L964" t="s" s="4">
        <v>664</v>
      </c>
      <c r="M964" t="s" s="4">
        <v>92</v>
      </c>
      <c r="N964" t="s" s="4">
        <v>188</v>
      </c>
      <c r="O964" t="s" s="4">
        <v>94</v>
      </c>
      <c r="P964" t="s" s="4">
        <v>189</v>
      </c>
      <c r="Q964" t="s" s="4">
        <v>94</v>
      </c>
      <c r="R964" t="s" s="4">
        <v>3728</v>
      </c>
      <c r="S964" t="s" s="4">
        <v>3728</v>
      </c>
      <c r="T964" t="s" s="4">
        <v>3728</v>
      </c>
      <c r="U964" t="s" s="4">
        <v>3728</v>
      </c>
      <c r="V964" t="s" s="4">
        <v>3728</v>
      </c>
      <c r="W964" t="s" s="4">
        <v>3728</v>
      </c>
      <c r="X964" t="s" s="4">
        <v>3728</v>
      </c>
      <c r="Y964" t="s" s="4">
        <v>3728</v>
      </c>
      <c r="Z964" t="s" s="4">
        <v>3728</v>
      </c>
      <c r="AA964" t="s" s="4">
        <v>3728</v>
      </c>
      <c r="AB964" t="s" s="4">
        <v>3728</v>
      </c>
      <c r="AC964" t="s" s="4">
        <v>3728</v>
      </c>
      <c r="AD964" t="s" s="4">
        <v>3728</v>
      </c>
      <c r="AE964" t="s" s="4">
        <v>88</v>
      </c>
      <c r="AF964" t="s" s="4">
        <v>97</v>
      </c>
      <c r="AG964" t="s" s="4">
        <v>97</v>
      </c>
      <c r="AH964" t="s" s="4">
        <v>98</v>
      </c>
    </row>
    <row r="965" ht="45.0" customHeight="true">
      <c r="A965" t="s" s="4">
        <v>3729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183</v>
      </c>
      <c r="G965" t="s" s="4">
        <v>184</v>
      </c>
      <c r="H965" t="s" s="4">
        <v>184</v>
      </c>
      <c r="I965" t="s" s="4">
        <v>1107</v>
      </c>
      <c r="J965" t="s" s="4">
        <v>3730</v>
      </c>
      <c r="K965" t="s" s="4">
        <v>2775</v>
      </c>
      <c r="L965" t="s" s="4">
        <v>3731</v>
      </c>
      <c r="M965" t="s" s="4">
        <v>106</v>
      </c>
      <c r="N965" t="s" s="4">
        <v>188</v>
      </c>
      <c r="O965" t="s" s="4">
        <v>94</v>
      </c>
      <c r="P965" t="s" s="4">
        <v>189</v>
      </c>
      <c r="Q965" t="s" s="4">
        <v>94</v>
      </c>
      <c r="R965" t="s" s="4">
        <v>3732</v>
      </c>
      <c r="S965" t="s" s="4">
        <v>3732</v>
      </c>
      <c r="T965" t="s" s="4">
        <v>3732</v>
      </c>
      <c r="U965" t="s" s="4">
        <v>3732</v>
      </c>
      <c r="V965" t="s" s="4">
        <v>3732</v>
      </c>
      <c r="W965" t="s" s="4">
        <v>3732</v>
      </c>
      <c r="X965" t="s" s="4">
        <v>3732</v>
      </c>
      <c r="Y965" t="s" s="4">
        <v>3732</v>
      </c>
      <c r="Z965" t="s" s="4">
        <v>3732</v>
      </c>
      <c r="AA965" t="s" s="4">
        <v>3732</v>
      </c>
      <c r="AB965" t="s" s="4">
        <v>3732</v>
      </c>
      <c r="AC965" t="s" s="4">
        <v>3732</v>
      </c>
      <c r="AD965" t="s" s="4">
        <v>3732</v>
      </c>
      <c r="AE965" t="s" s="4">
        <v>88</v>
      </c>
      <c r="AF965" t="s" s="4">
        <v>97</v>
      </c>
      <c r="AG965" t="s" s="4">
        <v>97</v>
      </c>
      <c r="AH965" t="s" s="4">
        <v>98</v>
      </c>
    </row>
    <row r="966" ht="45.0" customHeight="true">
      <c r="A966" t="s" s="4">
        <v>3733</v>
      </c>
      <c r="B966" t="s" s="4">
        <v>82</v>
      </c>
      <c r="C966" t="s" s="4">
        <v>83</v>
      </c>
      <c r="D966" t="s" s="4">
        <v>84</v>
      </c>
      <c r="E966" t="s" s="4">
        <v>3273</v>
      </c>
      <c r="F966" t="s" s="4">
        <v>157</v>
      </c>
      <c r="G966" t="s" s="4">
        <v>192</v>
      </c>
      <c r="H966" t="s" s="4">
        <v>192</v>
      </c>
      <c r="I966" t="s" s="4">
        <v>889</v>
      </c>
      <c r="J966" t="s" s="4">
        <v>1756</v>
      </c>
      <c r="K966" t="s" s="4">
        <v>1548</v>
      </c>
      <c r="L966" t="s" s="4">
        <v>339</v>
      </c>
      <c r="M966" t="s" s="4">
        <v>92</v>
      </c>
      <c r="N966" t="s" s="4">
        <v>163</v>
      </c>
      <c r="O966" t="s" s="4">
        <v>94</v>
      </c>
      <c r="P966" t="s" s="4">
        <v>164</v>
      </c>
      <c r="Q966" t="s" s="4">
        <v>94</v>
      </c>
      <c r="R966" t="s" s="4">
        <v>3734</v>
      </c>
      <c r="S966" t="s" s="4">
        <v>3734</v>
      </c>
      <c r="T966" t="s" s="4">
        <v>3734</v>
      </c>
      <c r="U966" t="s" s="4">
        <v>3734</v>
      </c>
      <c r="V966" t="s" s="4">
        <v>3734</v>
      </c>
      <c r="W966" t="s" s="4">
        <v>3734</v>
      </c>
      <c r="X966" t="s" s="4">
        <v>3734</v>
      </c>
      <c r="Y966" t="s" s="4">
        <v>3734</v>
      </c>
      <c r="Z966" t="s" s="4">
        <v>3734</v>
      </c>
      <c r="AA966" t="s" s="4">
        <v>3734</v>
      </c>
      <c r="AB966" t="s" s="4">
        <v>3734</v>
      </c>
      <c r="AC966" t="s" s="4">
        <v>3734</v>
      </c>
      <c r="AD966" t="s" s="4">
        <v>3734</v>
      </c>
      <c r="AE966" t="s" s="4">
        <v>88</v>
      </c>
      <c r="AF966" t="s" s="4">
        <v>97</v>
      </c>
      <c r="AG966" t="s" s="4">
        <v>97</v>
      </c>
      <c r="AH966" t="s" s="4">
        <v>98</v>
      </c>
    </row>
    <row r="967" ht="45.0" customHeight="true">
      <c r="A967" t="s" s="4">
        <v>3735</v>
      </c>
      <c r="B967" t="s" s="4">
        <v>82</v>
      </c>
      <c r="C967" t="s" s="4">
        <v>83</v>
      </c>
      <c r="D967" t="s" s="4">
        <v>84</v>
      </c>
      <c r="E967" t="s" s="4">
        <v>3273</v>
      </c>
      <c r="F967" t="s" s="4">
        <v>157</v>
      </c>
      <c r="G967" t="s" s="4">
        <v>192</v>
      </c>
      <c r="H967" t="s" s="4">
        <v>192</v>
      </c>
      <c r="I967" t="s" s="4">
        <v>378</v>
      </c>
      <c r="J967" t="s" s="4">
        <v>3736</v>
      </c>
      <c r="K967" t="s" s="4">
        <v>1058</v>
      </c>
      <c r="L967" t="s" s="4">
        <v>300</v>
      </c>
      <c r="M967" t="s" s="4">
        <v>92</v>
      </c>
      <c r="N967" t="s" s="4">
        <v>163</v>
      </c>
      <c r="O967" t="s" s="4">
        <v>94</v>
      </c>
      <c r="P967" t="s" s="4">
        <v>164</v>
      </c>
      <c r="Q967" t="s" s="4">
        <v>94</v>
      </c>
      <c r="R967" t="s" s="4">
        <v>3737</v>
      </c>
      <c r="S967" t="s" s="4">
        <v>3737</v>
      </c>
      <c r="T967" t="s" s="4">
        <v>3737</v>
      </c>
      <c r="U967" t="s" s="4">
        <v>3737</v>
      </c>
      <c r="V967" t="s" s="4">
        <v>3737</v>
      </c>
      <c r="W967" t="s" s="4">
        <v>3737</v>
      </c>
      <c r="X967" t="s" s="4">
        <v>3737</v>
      </c>
      <c r="Y967" t="s" s="4">
        <v>3737</v>
      </c>
      <c r="Z967" t="s" s="4">
        <v>3737</v>
      </c>
      <c r="AA967" t="s" s="4">
        <v>3737</v>
      </c>
      <c r="AB967" t="s" s="4">
        <v>3737</v>
      </c>
      <c r="AC967" t="s" s="4">
        <v>3737</v>
      </c>
      <c r="AD967" t="s" s="4">
        <v>3737</v>
      </c>
      <c r="AE967" t="s" s="4">
        <v>88</v>
      </c>
      <c r="AF967" t="s" s="4">
        <v>97</v>
      </c>
      <c r="AG967" t="s" s="4">
        <v>97</v>
      </c>
      <c r="AH967" t="s" s="4">
        <v>98</v>
      </c>
    </row>
    <row r="968" ht="45.0" customHeight="true">
      <c r="A968" t="s" s="4">
        <v>3738</v>
      </c>
      <c r="B968" t="s" s="4">
        <v>82</v>
      </c>
      <c r="C968" t="s" s="4">
        <v>83</v>
      </c>
      <c r="D968" t="s" s="4">
        <v>84</v>
      </c>
      <c r="E968" t="s" s="4">
        <v>3273</v>
      </c>
      <c r="F968" t="s" s="4">
        <v>157</v>
      </c>
      <c r="G968" t="s" s="4">
        <v>158</v>
      </c>
      <c r="H968" t="s" s="4">
        <v>158</v>
      </c>
      <c r="I968" t="s" s="4">
        <v>2075</v>
      </c>
      <c r="J968" t="s" s="4">
        <v>3739</v>
      </c>
      <c r="K968" t="s" s="4">
        <v>3740</v>
      </c>
      <c r="L968" t="s" s="4">
        <v>698</v>
      </c>
      <c r="M968" t="s" s="4">
        <v>92</v>
      </c>
      <c r="N968" t="s" s="4">
        <v>163</v>
      </c>
      <c r="O968" t="s" s="4">
        <v>94</v>
      </c>
      <c r="P968" t="s" s="4">
        <v>164</v>
      </c>
      <c r="Q968" t="s" s="4">
        <v>94</v>
      </c>
      <c r="R968" t="s" s="4">
        <v>3741</v>
      </c>
      <c r="S968" t="s" s="4">
        <v>3741</v>
      </c>
      <c r="T968" t="s" s="4">
        <v>3741</v>
      </c>
      <c r="U968" t="s" s="4">
        <v>3741</v>
      </c>
      <c r="V968" t="s" s="4">
        <v>3741</v>
      </c>
      <c r="W968" t="s" s="4">
        <v>3741</v>
      </c>
      <c r="X968" t="s" s="4">
        <v>3741</v>
      </c>
      <c r="Y968" t="s" s="4">
        <v>3741</v>
      </c>
      <c r="Z968" t="s" s="4">
        <v>3741</v>
      </c>
      <c r="AA968" t="s" s="4">
        <v>3741</v>
      </c>
      <c r="AB968" t="s" s="4">
        <v>3741</v>
      </c>
      <c r="AC968" t="s" s="4">
        <v>3741</v>
      </c>
      <c r="AD968" t="s" s="4">
        <v>3741</v>
      </c>
      <c r="AE968" t="s" s="4">
        <v>88</v>
      </c>
      <c r="AF968" t="s" s="4">
        <v>97</v>
      </c>
      <c r="AG968" t="s" s="4">
        <v>97</v>
      </c>
      <c r="AH968" t="s" s="4">
        <v>98</v>
      </c>
    </row>
    <row r="969" ht="45.0" customHeight="true">
      <c r="A969" t="s" s="4">
        <v>3742</v>
      </c>
      <c r="B969" t="s" s="4">
        <v>82</v>
      </c>
      <c r="C969" t="s" s="4">
        <v>83</v>
      </c>
      <c r="D969" t="s" s="4">
        <v>84</v>
      </c>
      <c r="E969" t="s" s="4">
        <v>3273</v>
      </c>
      <c r="F969" t="s" s="4">
        <v>157</v>
      </c>
      <c r="G969" t="s" s="4">
        <v>192</v>
      </c>
      <c r="H969" t="s" s="4">
        <v>192</v>
      </c>
      <c r="I969" t="s" s="4">
        <v>3548</v>
      </c>
      <c r="J969" t="s" s="4">
        <v>3743</v>
      </c>
      <c r="K969" t="s" s="4">
        <v>614</v>
      </c>
      <c r="L969" t="s" s="4">
        <v>528</v>
      </c>
      <c r="M969" t="s" s="4">
        <v>92</v>
      </c>
      <c r="N969" t="s" s="4">
        <v>163</v>
      </c>
      <c r="O969" t="s" s="4">
        <v>94</v>
      </c>
      <c r="P969" t="s" s="4">
        <v>164</v>
      </c>
      <c r="Q969" t="s" s="4">
        <v>94</v>
      </c>
      <c r="R969" t="s" s="4">
        <v>3744</v>
      </c>
      <c r="S969" t="s" s="4">
        <v>3744</v>
      </c>
      <c r="T969" t="s" s="4">
        <v>3744</v>
      </c>
      <c r="U969" t="s" s="4">
        <v>3744</v>
      </c>
      <c r="V969" t="s" s="4">
        <v>3744</v>
      </c>
      <c r="W969" t="s" s="4">
        <v>3744</v>
      </c>
      <c r="X969" t="s" s="4">
        <v>3744</v>
      </c>
      <c r="Y969" t="s" s="4">
        <v>3744</v>
      </c>
      <c r="Z969" t="s" s="4">
        <v>3744</v>
      </c>
      <c r="AA969" t="s" s="4">
        <v>3744</v>
      </c>
      <c r="AB969" t="s" s="4">
        <v>3744</v>
      </c>
      <c r="AC969" t="s" s="4">
        <v>3744</v>
      </c>
      <c r="AD969" t="s" s="4">
        <v>3744</v>
      </c>
      <c r="AE969" t="s" s="4">
        <v>88</v>
      </c>
      <c r="AF969" t="s" s="4">
        <v>97</v>
      </c>
      <c r="AG969" t="s" s="4">
        <v>97</v>
      </c>
      <c r="AH969" t="s" s="4">
        <v>98</v>
      </c>
    </row>
    <row r="970" ht="45.0" customHeight="true">
      <c r="A970" t="s" s="4">
        <v>3745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157</v>
      </c>
      <c r="G970" t="s" s="4">
        <v>158</v>
      </c>
      <c r="H970" t="s" s="4">
        <v>158</v>
      </c>
      <c r="I970" t="s" s="4">
        <v>129</v>
      </c>
      <c r="J970" t="s" s="4">
        <v>3746</v>
      </c>
      <c r="K970" t="s" s="4">
        <v>112</v>
      </c>
      <c r="L970" t="s" s="4">
        <v>858</v>
      </c>
      <c r="M970" t="s" s="4">
        <v>92</v>
      </c>
      <c r="N970" t="s" s="4">
        <v>163</v>
      </c>
      <c r="O970" t="s" s="4">
        <v>94</v>
      </c>
      <c r="P970" t="s" s="4">
        <v>164</v>
      </c>
      <c r="Q970" t="s" s="4">
        <v>94</v>
      </c>
      <c r="R970" t="s" s="4">
        <v>3747</v>
      </c>
      <c r="S970" t="s" s="4">
        <v>3747</v>
      </c>
      <c r="T970" t="s" s="4">
        <v>3747</v>
      </c>
      <c r="U970" t="s" s="4">
        <v>3747</v>
      </c>
      <c r="V970" t="s" s="4">
        <v>3747</v>
      </c>
      <c r="W970" t="s" s="4">
        <v>3747</v>
      </c>
      <c r="X970" t="s" s="4">
        <v>3747</v>
      </c>
      <c r="Y970" t="s" s="4">
        <v>3747</v>
      </c>
      <c r="Z970" t="s" s="4">
        <v>3747</v>
      </c>
      <c r="AA970" t="s" s="4">
        <v>3747</v>
      </c>
      <c r="AB970" t="s" s="4">
        <v>3747</v>
      </c>
      <c r="AC970" t="s" s="4">
        <v>3747</v>
      </c>
      <c r="AD970" t="s" s="4">
        <v>3747</v>
      </c>
      <c r="AE970" t="s" s="4">
        <v>88</v>
      </c>
      <c r="AF970" t="s" s="4">
        <v>97</v>
      </c>
      <c r="AG970" t="s" s="4">
        <v>97</v>
      </c>
      <c r="AH970" t="s" s="4">
        <v>98</v>
      </c>
    </row>
    <row r="971" ht="45.0" customHeight="true">
      <c r="A971" t="s" s="4">
        <v>3748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157</v>
      </c>
      <c r="G971" t="s" s="4">
        <v>158</v>
      </c>
      <c r="H971" t="s" s="4">
        <v>158</v>
      </c>
      <c r="I971" t="s" s="4">
        <v>129</v>
      </c>
      <c r="J971" t="s" s="4">
        <v>3749</v>
      </c>
      <c r="K971" t="s" s="4">
        <v>396</v>
      </c>
      <c r="L971" t="s" s="4">
        <v>3750</v>
      </c>
      <c r="M971" t="s" s="4">
        <v>92</v>
      </c>
      <c r="N971" t="s" s="4">
        <v>163</v>
      </c>
      <c r="O971" t="s" s="4">
        <v>94</v>
      </c>
      <c r="P971" t="s" s="4">
        <v>164</v>
      </c>
      <c r="Q971" t="s" s="4">
        <v>94</v>
      </c>
      <c r="R971" t="s" s="4">
        <v>3751</v>
      </c>
      <c r="S971" t="s" s="4">
        <v>3751</v>
      </c>
      <c r="T971" t="s" s="4">
        <v>3751</v>
      </c>
      <c r="U971" t="s" s="4">
        <v>3751</v>
      </c>
      <c r="V971" t="s" s="4">
        <v>3751</v>
      </c>
      <c r="W971" t="s" s="4">
        <v>3751</v>
      </c>
      <c r="X971" t="s" s="4">
        <v>3751</v>
      </c>
      <c r="Y971" t="s" s="4">
        <v>3751</v>
      </c>
      <c r="Z971" t="s" s="4">
        <v>3751</v>
      </c>
      <c r="AA971" t="s" s="4">
        <v>3751</v>
      </c>
      <c r="AB971" t="s" s="4">
        <v>3751</v>
      </c>
      <c r="AC971" t="s" s="4">
        <v>3751</v>
      </c>
      <c r="AD971" t="s" s="4">
        <v>3751</v>
      </c>
      <c r="AE971" t="s" s="4">
        <v>88</v>
      </c>
      <c r="AF971" t="s" s="4">
        <v>97</v>
      </c>
      <c r="AG971" t="s" s="4">
        <v>97</v>
      </c>
      <c r="AH971" t="s" s="4">
        <v>98</v>
      </c>
    </row>
    <row r="972" ht="45.0" customHeight="true">
      <c r="A972" t="s" s="4">
        <v>3752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157</v>
      </c>
      <c r="G972" t="s" s="4">
        <v>158</v>
      </c>
      <c r="H972" t="s" s="4">
        <v>158</v>
      </c>
      <c r="I972" t="s" s="4">
        <v>129</v>
      </c>
      <c r="J972" t="s" s="4">
        <v>3753</v>
      </c>
      <c r="K972" t="s" s="4">
        <v>201</v>
      </c>
      <c r="L972" t="s" s="4">
        <v>508</v>
      </c>
      <c r="M972" t="s" s="4">
        <v>106</v>
      </c>
      <c r="N972" t="s" s="4">
        <v>163</v>
      </c>
      <c r="O972" t="s" s="4">
        <v>94</v>
      </c>
      <c r="P972" t="s" s="4">
        <v>164</v>
      </c>
      <c r="Q972" t="s" s="4">
        <v>94</v>
      </c>
      <c r="R972" t="s" s="4">
        <v>3754</v>
      </c>
      <c r="S972" t="s" s="4">
        <v>3754</v>
      </c>
      <c r="T972" t="s" s="4">
        <v>3754</v>
      </c>
      <c r="U972" t="s" s="4">
        <v>3754</v>
      </c>
      <c r="V972" t="s" s="4">
        <v>3754</v>
      </c>
      <c r="W972" t="s" s="4">
        <v>3754</v>
      </c>
      <c r="X972" t="s" s="4">
        <v>3754</v>
      </c>
      <c r="Y972" t="s" s="4">
        <v>3754</v>
      </c>
      <c r="Z972" t="s" s="4">
        <v>3754</v>
      </c>
      <c r="AA972" t="s" s="4">
        <v>3754</v>
      </c>
      <c r="AB972" t="s" s="4">
        <v>3754</v>
      </c>
      <c r="AC972" t="s" s="4">
        <v>3754</v>
      </c>
      <c r="AD972" t="s" s="4">
        <v>3754</v>
      </c>
      <c r="AE972" t="s" s="4">
        <v>88</v>
      </c>
      <c r="AF972" t="s" s="4">
        <v>97</v>
      </c>
      <c r="AG972" t="s" s="4">
        <v>97</v>
      </c>
      <c r="AH972" t="s" s="4">
        <v>98</v>
      </c>
    </row>
    <row r="973" ht="45.0" customHeight="true">
      <c r="A973" t="s" s="4">
        <v>3755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157</v>
      </c>
      <c r="G973" t="s" s="4">
        <v>158</v>
      </c>
      <c r="H973" t="s" s="4">
        <v>158</v>
      </c>
      <c r="I973" t="s" s="4">
        <v>129</v>
      </c>
      <c r="J973" t="s" s="4">
        <v>3676</v>
      </c>
      <c r="K973" t="s" s="4">
        <v>3756</v>
      </c>
      <c r="L973" t="s" s="4">
        <v>3757</v>
      </c>
      <c r="M973" t="s" s="4">
        <v>106</v>
      </c>
      <c r="N973" t="s" s="4">
        <v>163</v>
      </c>
      <c r="O973" t="s" s="4">
        <v>94</v>
      </c>
      <c r="P973" t="s" s="4">
        <v>164</v>
      </c>
      <c r="Q973" t="s" s="4">
        <v>94</v>
      </c>
      <c r="R973" t="s" s="4">
        <v>3758</v>
      </c>
      <c r="S973" t="s" s="4">
        <v>3758</v>
      </c>
      <c r="T973" t="s" s="4">
        <v>3758</v>
      </c>
      <c r="U973" t="s" s="4">
        <v>3758</v>
      </c>
      <c r="V973" t="s" s="4">
        <v>3758</v>
      </c>
      <c r="W973" t="s" s="4">
        <v>3758</v>
      </c>
      <c r="X973" t="s" s="4">
        <v>3758</v>
      </c>
      <c r="Y973" t="s" s="4">
        <v>3758</v>
      </c>
      <c r="Z973" t="s" s="4">
        <v>3758</v>
      </c>
      <c r="AA973" t="s" s="4">
        <v>3758</v>
      </c>
      <c r="AB973" t="s" s="4">
        <v>3758</v>
      </c>
      <c r="AC973" t="s" s="4">
        <v>3758</v>
      </c>
      <c r="AD973" t="s" s="4">
        <v>3758</v>
      </c>
      <c r="AE973" t="s" s="4">
        <v>88</v>
      </c>
      <c r="AF973" t="s" s="4">
        <v>97</v>
      </c>
      <c r="AG973" t="s" s="4">
        <v>97</v>
      </c>
      <c r="AH973" t="s" s="4">
        <v>98</v>
      </c>
    </row>
    <row r="974" ht="45.0" customHeight="true">
      <c r="A974" t="s" s="4">
        <v>3759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157</v>
      </c>
      <c r="G974" t="s" s="4">
        <v>158</v>
      </c>
      <c r="H974" t="s" s="4">
        <v>158</v>
      </c>
      <c r="I974" t="s" s="4">
        <v>129</v>
      </c>
      <c r="J974" t="s" s="4">
        <v>3760</v>
      </c>
      <c r="K974" t="s" s="4">
        <v>201</v>
      </c>
      <c r="L974" t="s" s="4">
        <v>559</v>
      </c>
      <c r="M974" t="s" s="4">
        <v>106</v>
      </c>
      <c r="N974" t="s" s="4">
        <v>163</v>
      </c>
      <c r="O974" t="s" s="4">
        <v>94</v>
      </c>
      <c r="P974" t="s" s="4">
        <v>164</v>
      </c>
      <c r="Q974" t="s" s="4">
        <v>94</v>
      </c>
      <c r="R974" t="s" s="4">
        <v>3761</v>
      </c>
      <c r="S974" t="s" s="4">
        <v>3761</v>
      </c>
      <c r="T974" t="s" s="4">
        <v>3761</v>
      </c>
      <c r="U974" t="s" s="4">
        <v>3761</v>
      </c>
      <c r="V974" t="s" s="4">
        <v>3761</v>
      </c>
      <c r="W974" t="s" s="4">
        <v>3761</v>
      </c>
      <c r="X974" t="s" s="4">
        <v>3761</v>
      </c>
      <c r="Y974" t="s" s="4">
        <v>3761</v>
      </c>
      <c r="Z974" t="s" s="4">
        <v>3761</v>
      </c>
      <c r="AA974" t="s" s="4">
        <v>3761</v>
      </c>
      <c r="AB974" t="s" s="4">
        <v>3761</v>
      </c>
      <c r="AC974" t="s" s="4">
        <v>3761</v>
      </c>
      <c r="AD974" t="s" s="4">
        <v>3761</v>
      </c>
      <c r="AE974" t="s" s="4">
        <v>88</v>
      </c>
      <c r="AF974" t="s" s="4">
        <v>97</v>
      </c>
      <c r="AG974" t="s" s="4">
        <v>97</v>
      </c>
      <c r="AH974" t="s" s="4">
        <v>98</v>
      </c>
    </row>
    <row r="975" ht="45.0" customHeight="true">
      <c r="A975" t="s" s="4">
        <v>3762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100</v>
      </c>
      <c r="G975" t="s" s="4">
        <v>101</v>
      </c>
      <c r="H975" t="s" s="4">
        <v>101</v>
      </c>
      <c r="I975" t="s" s="4">
        <v>102</v>
      </c>
      <c r="J975" t="s" s="4">
        <v>3763</v>
      </c>
      <c r="K975" t="s" s="4">
        <v>305</v>
      </c>
      <c r="L975" t="s" s="4">
        <v>3308</v>
      </c>
      <c r="M975" t="s" s="4">
        <v>106</v>
      </c>
      <c r="N975" t="s" s="4">
        <v>107</v>
      </c>
      <c r="O975" t="s" s="4">
        <v>94</v>
      </c>
      <c r="P975" t="s" s="4">
        <v>108</v>
      </c>
      <c r="Q975" t="s" s="4">
        <v>94</v>
      </c>
      <c r="R975" t="s" s="4">
        <v>3764</v>
      </c>
      <c r="S975" t="s" s="4">
        <v>3764</v>
      </c>
      <c r="T975" t="s" s="4">
        <v>3764</v>
      </c>
      <c r="U975" t="s" s="4">
        <v>3764</v>
      </c>
      <c r="V975" t="s" s="4">
        <v>3764</v>
      </c>
      <c r="W975" t="s" s="4">
        <v>3764</v>
      </c>
      <c r="X975" t="s" s="4">
        <v>3764</v>
      </c>
      <c r="Y975" t="s" s="4">
        <v>3764</v>
      </c>
      <c r="Z975" t="s" s="4">
        <v>3764</v>
      </c>
      <c r="AA975" t="s" s="4">
        <v>3764</v>
      </c>
      <c r="AB975" t="s" s="4">
        <v>3764</v>
      </c>
      <c r="AC975" t="s" s="4">
        <v>3764</v>
      </c>
      <c r="AD975" t="s" s="4">
        <v>3764</v>
      </c>
      <c r="AE975" t="s" s="4">
        <v>88</v>
      </c>
      <c r="AF975" t="s" s="4">
        <v>97</v>
      </c>
      <c r="AG975" t="s" s="4">
        <v>97</v>
      </c>
      <c r="AH975" t="s" s="4">
        <v>98</v>
      </c>
    </row>
    <row r="976" ht="45.0" customHeight="true">
      <c r="A976" t="s" s="4">
        <v>3765</v>
      </c>
      <c r="B976" t="s" s="4">
        <v>82</v>
      </c>
      <c r="C976" t="s" s="4">
        <v>83</v>
      </c>
      <c r="D976" t="s" s="4">
        <v>84</v>
      </c>
      <c r="E976" t="s" s="4">
        <v>3273</v>
      </c>
      <c r="F976" t="s" s="4">
        <v>157</v>
      </c>
      <c r="G976" t="s" s="4">
        <v>192</v>
      </c>
      <c r="H976" t="s" s="4">
        <v>192</v>
      </c>
      <c r="I976" t="s" s="4">
        <v>852</v>
      </c>
      <c r="J976" t="s" s="4">
        <v>3766</v>
      </c>
      <c r="K976" t="s" s="4">
        <v>300</v>
      </c>
      <c r="L976" t="s" s="4">
        <v>132</v>
      </c>
      <c r="M976" t="s" s="4">
        <v>106</v>
      </c>
      <c r="N976" t="s" s="4">
        <v>163</v>
      </c>
      <c r="O976" t="s" s="4">
        <v>94</v>
      </c>
      <c r="P976" t="s" s="4">
        <v>164</v>
      </c>
      <c r="Q976" t="s" s="4">
        <v>94</v>
      </c>
      <c r="R976" t="s" s="4">
        <v>3767</v>
      </c>
      <c r="S976" t="s" s="4">
        <v>3767</v>
      </c>
      <c r="T976" t="s" s="4">
        <v>3767</v>
      </c>
      <c r="U976" t="s" s="4">
        <v>3767</v>
      </c>
      <c r="V976" t="s" s="4">
        <v>3767</v>
      </c>
      <c r="W976" t="s" s="4">
        <v>3767</v>
      </c>
      <c r="X976" t="s" s="4">
        <v>3767</v>
      </c>
      <c r="Y976" t="s" s="4">
        <v>3767</v>
      </c>
      <c r="Z976" t="s" s="4">
        <v>3767</v>
      </c>
      <c r="AA976" t="s" s="4">
        <v>3767</v>
      </c>
      <c r="AB976" t="s" s="4">
        <v>3767</v>
      </c>
      <c r="AC976" t="s" s="4">
        <v>3767</v>
      </c>
      <c r="AD976" t="s" s="4">
        <v>3767</v>
      </c>
      <c r="AE976" t="s" s="4">
        <v>88</v>
      </c>
      <c r="AF976" t="s" s="4">
        <v>97</v>
      </c>
      <c r="AG976" t="s" s="4">
        <v>97</v>
      </c>
      <c r="AH976" t="s" s="4">
        <v>98</v>
      </c>
    </row>
    <row r="977" ht="45.0" customHeight="true">
      <c r="A977" t="s" s="4">
        <v>3768</v>
      </c>
      <c r="B977" t="s" s="4">
        <v>82</v>
      </c>
      <c r="C977" t="s" s="4">
        <v>83</v>
      </c>
      <c r="D977" t="s" s="4">
        <v>84</v>
      </c>
      <c r="E977" t="s" s="4">
        <v>3273</v>
      </c>
      <c r="F977" t="s" s="4">
        <v>157</v>
      </c>
      <c r="G977" t="s" s="4">
        <v>192</v>
      </c>
      <c r="H977" t="s" s="4">
        <v>192</v>
      </c>
      <c r="I977" t="s" s="4">
        <v>278</v>
      </c>
      <c r="J977" t="s" s="4">
        <v>3769</v>
      </c>
      <c r="K977" t="s" s="4">
        <v>380</v>
      </c>
      <c r="L977" t="s" s="4">
        <v>364</v>
      </c>
      <c r="M977" t="s" s="4">
        <v>92</v>
      </c>
      <c r="N977" t="s" s="4">
        <v>163</v>
      </c>
      <c r="O977" t="s" s="4">
        <v>94</v>
      </c>
      <c r="P977" t="s" s="4">
        <v>164</v>
      </c>
      <c r="Q977" t="s" s="4">
        <v>94</v>
      </c>
      <c r="R977" t="s" s="4">
        <v>3770</v>
      </c>
      <c r="S977" t="s" s="4">
        <v>3770</v>
      </c>
      <c r="T977" t="s" s="4">
        <v>3770</v>
      </c>
      <c r="U977" t="s" s="4">
        <v>3770</v>
      </c>
      <c r="V977" t="s" s="4">
        <v>3770</v>
      </c>
      <c r="W977" t="s" s="4">
        <v>3770</v>
      </c>
      <c r="X977" t="s" s="4">
        <v>3770</v>
      </c>
      <c r="Y977" t="s" s="4">
        <v>3770</v>
      </c>
      <c r="Z977" t="s" s="4">
        <v>3770</v>
      </c>
      <c r="AA977" t="s" s="4">
        <v>3770</v>
      </c>
      <c r="AB977" t="s" s="4">
        <v>3770</v>
      </c>
      <c r="AC977" t="s" s="4">
        <v>3770</v>
      </c>
      <c r="AD977" t="s" s="4">
        <v>3770</v>
      </c>
      <c r="AE977" t="s" s="4">
        <v>88</v>
      </c>
      <c r="AF977" t="s" s="4">
        <v>97</v>
      </c>
      <c r="AG977" t="s" s="4">
        <v>97</v>
      </c>
      <c r="AH977" t="s" s="4">
        <v>98</v>
      </c>
    </row>
    <row r="978" ht="45.0" customHeight="true">
      <c r="A978" t="s" s="4">
        <v>3771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157</v>
      </c>
      <c r="G978" t="s" s="4">
        <v>192</v>
      </c>
      <c r="H978" t="s" s="4">
        <v>192</v>
      </c>
      <c r="I978" t="s" s="4">
        <v>231</v>
      </c>
      <c r="J978" t="s" s="4">
        <v>3772</v>
      </c>
      <c r="K978" t="s" s="4">
        <v>339</v>
      </c>
      <c r="L978" t="s" s="4">
        <v>472</v>
      </c>
      <c r="M978" t="s" s="4">
        <v>92</v>
      </c>
      <c r="N978" t="s" s="4">
        <v>163</v>
      </c>
      <c r="O978" t="s" s="4">
        <v>94</v>
      </c>
      <c r="P978" t="s" s="4">
        <v>164</v>
      </c>
      <c r="Q978" t="s" s="4">
        <v>94</v>
      </c>
      <c r="R978" t="s" s="4">
        <v>3773</v>
      </c>
      <c r="S978" t="s" s="4">
        <v>3773</v>
      </c>
      <c r="T978" t="s" s="4">
        <v>3773</v>
      </c>
      <c r="U978" t="s" s="4">
        <v>3773</v>
      </c>
      <c r="V978" t="s" s="4">
        <v>3773</v>
      </c>
      <c r="W978" t="s" s="4">
        <v>3773</v>
      </c>
      <c r="X978" t="s" s="4">
        <v>3773</v>
      </c>
      <c r="Y978" t="s" s="4">
        <v>3773</v>
      </c>
      <c r="Z978" t="s" s="4">
        <v>3773</v>
      </c>
      <c r="AA978" t="s" s="4">
        <v>3773</v>
      </c>
      <c r="AB978" t="s" s="4">
        <v>3773</v>
      </c>
      <c r="AC978" t="s" s="4">
        <v>3773</v>
      </c>
      <c r="AD978" t="s" s="4">
        <v>3773</v>
      </c>
      <c r="AE978" t="s" s="4">
        <v>88</v>
      </c>
      <c r="AF978" t="s" s="4">
        <v>97</v>
      </c>
      <c r="AG978" t="s" s="4">
        <v>97</v>
      </c>
      <c r="AH978" t="s" s="4">
        <v>98</v>
      </c>
    </row>
    <row r="979" ht="45.0" customHeight="true">
      <c r="A979" t="s" s="4">
        <v>3774</v>
      </c>
      <c r="B979" t="s" s="4">
        <v>82</v>
      </c>
      <c r="C979" t="s" s="4">
        <v>83</v>
      </c>
      <c r="D979" t="s" s="4">
        <v>84</v>
      </c>
      <c r="E979" t="s" s="4">
        <v>3273</v>
      </c>
      <c r="F979" t="s" s="4">
        <v>157</v>
      </c>
      <c r="G979" t="s" s="4">
        <v>192</v>
      </c>
      <c r="H979" t="s" s="4">
        <v>192</v>
      </c>
      <c r="I979" t="s" s="4">
        <v>399</v>
      </c>
      <c r="J979" t="s" s="4">
        <v>3775</v>
      </c>
      <c r="K979" t="s" s="4">
        <v>3776</v>
      </c>
      <c r="L979" t="s" s="4">
        <v>1716</v>
      </c>
      <c r="M979" t="s" s="4">
        <v>92</v>
      </c>
      <c r="N979" t="s" s="4">
        <v>163</v>
      </c>
      <c r="O979" t="s" s="4">
        <v>94</v>
      </c>
      <c r="P979" t="s" s="4">
        <v>164</v>
      </c>
      <c r="Q979" t="s" s="4">
        <v>94</v>
      </c>
      <c r="R979" t="s" s="4">
        <v>3777</v>
      </c>
      <c r="S979" t="s" s="4">
        <v>3777</v>
      </c>
      <c r="T979" t="s" s="4">
        <v>3777</v>
      </c>
      <c r="U979" t="s" s="4">
        <v>3777</v>
      </c>
      <c r="V979" t="s" s="4">
        <v>3777</v>
      </c>
      <c r="W979" t="s" s="4">
        <v>3777</v>
      </c>
      <c r="X979" t="s" s="4">
        <v>3777</v>
      </c>
      <c r="Y979" t="s" s="4">
        <v>3777</v>
      </c>
      <c r="Z979" t="s" s="4">
        <v>3777</v>
      </c>
      <c r="AA979" t="s" s="4">
        <v>3777</v>
      </c>
      <c r="AB979" t="s" s="4">
        <v>3777</v>
      </c>
      <c r="AC979" t="s" s="4">
        <v>3777</v>
      </c>
      <c r="AD979" t="s" s="4">
        <v>3777</v>
      </c>
      <c r="AE979" t="s" s="4">
        <v>88</v>
      </c>
      <c r="AF979" t="s" s="4">
        <v>97</v>
      </c>
      <c r="AG979" t="s" s="4">
        <v>97</v>
      </c>
      <c r="AH979" t="s" s="4">
        <v>98</v>
      </c>
    </row>
    <row r="980" ht="45.0" customHeight="true">
      <c r="A980" t="s" s="4">
        <v>3778</v>
      </c>
      <c r="B980" t="s" s="4">
        <v>82</v>
      </c>
      <c r="C980" t="s" s="4">
        <v>83</v>
      </c>
      <c r="D980" t="s" s="4">
        <v>84</v>
      </c>
      <c r="E980" t="s" s="4">
        <v>3273</v>
      </c>
      <c r="F980" t="s" s="4">
        <v>157</v>
      </c>
      <c r="G980" t="s" s="4">
        <v>192</v>
      </c>
      <c r="H980" t="s" s="4">
        <v>192</v>
      </c>
      <c r="I980" t="s" s="4">
        <v>486</v>
      </c>
      <c r="J980" t="s" s="4">
        <v>3779</v>
      </c>
      <c r="K980" t="s" s="4">
        <v>806</v>
      </c>
      <c r="L980" t="s" s="4">
        <v>3780</v>
      </c>
      <c r="M980" t="s" s="4">
        <v>92</v>
      </c>
      <c r="N980" t="s" s="4">
        <v>163</v>
      </c>
      <c r="O980" t="s" s="4">
        <v>94</v>
      </c>
      <c r="P980" t="s" s="4">
        <v>164</v>
      </c>
      <c r="Q980" t="s" s="4">
        <v>94</v>
      </c>
      <c r="R980" t="s" s="4">
        <v>3781</v>
      </c>
      <c r="S980" t="s" s="4">
        <v>3781</v>
      </c>
      <c r="T980" t="s" s="4">
        <v>3781</v>
      </c>
      <c r="U980" t="s" s="4">
        <v>3781</v>
      </c>
      <c r="V980" t="s" s="4">
        <v>3781</v>
      </c>
      <c r="W980" t="s" s="4">
        <v>3781</v>
      </c>
      <c r="X980" t="s" s="4">
        <v>3781</v>
      </c>
      <c r="Y980" t="s" s="4">
        <v>3781</v>
      </c>
      <c r="Z980" t="s" s="4">
        <v>3781</v>
      </c>
      <c r="AA980" t="s" s="4">
        <v>3781</v>
      </c>
      <c r="AB980" t="s" s="4">
        <v>3781</v>
      </c>
      <c r="AC980" t="s" s="4">
        <v>3781</v>
      </c>
      <c r="AD980" t="s" s="4">
        <v>3781</v>
      </c>
      <c r="AE980" t="s" s="4">
        <v>88</v>
      </c>
      <c r="AF980" t="s" s="4">
        <v>97</v>
      </c>
      <c r="AG980" t="s" s="4">
        <v>97</v>
      </c>
      <c r="AH980" t="s" s="4">
        <v>98</v>
      </c>
    </row>
    <row r="981" ht="45.0" customHeight="true">
      <c r="A981" t="s" s="4">
        <v>3782</v>
      </c>
      <c r="B981" t="s" s="4">
        <v>82</v>
      </c>
      <c r="C981" t="s" s="4">
        <v>83</v>
      </c>
      <c r="D981" t="s" s="4">
        <v>84</v>
      </c>
      <c r="E981" t="s" s="4">
        <v>3273</v>
      </c>
      <c r="F981" t="s" s="4">
        <v>511</v>
      </c>
      <c r="G981" t="s" s="4">
        <v>3004</v>
      </c>
      <c r="H981" t="s" s="4">
        <v>3004</v>
      </c>
      <c r="I981" t="s" s="4">
        <v>1704</v>
      </c>
      <c r="J981" t="s" s="4">
        <v>3259</v>
      </c>
      <c r="K981" t="s" s="4">
        <v>3260</v>
      </c>
      <c r="L981" t="s" s="4">
        <v>339</v>
      </c>
      <c r="M981" t="s" s="4">
        <v>106</v>
      </c>
      <c r="N981" t="s" s="4">
        <v>516</v>
      </c>
      <c r="O981" t="s" s="4">
        <v>94</v>
      </c>
      <c r="P981" t="s" s="4">
        <v>517</v>
      </c>
      <c r="Q981" t="s" s="4">
        <v>94</v>
      </c>
      <c r="R981" t="s" s="4">
        <v>3783</v>
      </c>
      <c r="S981" t="s" s="4">
        <v>3783</v>
      </c>
      <c r="T981" t="s" s="4">
        <v>3783</v>
      </c>
      <c r="U981" t="s" s="4">
        <v>3783</v>
      </c>
      <c r="V981" t="s" s="4">
        <v>3783</v>
      </c>
      <c r="W981" t="s" s="4">
        <v>3783</v>
      </c>
      <c r="X981" t="s" s="4">
        <v>3783</v>
      </c>
      <c r="Y981" t="s" s="4">
        <v>3783</v>
      </c>
      <c r="Z981" t="s" s="4">
        <v>3783</v>
      </c>
      <c r="AA981" t="s" s="4">
        <v>3783</v>
      </c>
      <c r="AB981" t="s" s="4">
        <v>3783</v>
      </c>
      <c r="AC981" t="s" s="4">
        <v>3783</v>
      </c>
      <c r="AD981" t="s" s="4">
        <v>3783</v>
      </c>
      <c r="AE981" t="s" s="4">
        <v>88</v>
      </c>
      <c r="AF981" t="s" s="4">
        <v>97</v>
      </c>
      <c r="AG981" t="s" s="4">
        <v>97</v>
      </c>
      <c r="AH981" t="s" s="4">
        <v>98</v>
      </c>
    </row>
    <row r="982" ht="45.0" customHeight="true">
      <c r="A982" t="s" s="4">
        <v>3784</v>
      </c>
      <c r="B982" t="s" s="4">
        <v>82</v>
      </c>
      <c r="C982" t="s" s="4">
        <v>83</v>
      </c>
      <c r="D982" t="s" s="4">
        <v>84</v>
      </c>
      <c r="E982" t="s" s="4">
        <v>3273</v>
      </c>
      <c r="F982" t="s" s="4">
        <v>157</v>
      </c>
      <c r="G982" t="s" s="4">
        <v>192</v>
      </c>
      <c r="H982" t="s" s="4">
        <v>192</v>
      </c>
      <c r="I982" t="s" s="4">
        <v>313</v>
      </c>
      <c r="J982" t="s" s="4">
        <v>3785</v>
      </c>
      <c r="K982" t="s" s="4">
        <v>758</v>
      </c>
      <c r="L982" t="s" s="4">
        <v>806</v>
      </c>
      <c r="M982" t="s" s="4">
        <v>92</v>
      </c>
      <c r="N982" t="s" s="4">
        <v>163</v>
      </c>
      <c r="O982" t="s" s="4">
        <v>94</v>
      </c>
      <c r="P982" t="s" s="4">
        <v>164</v>
      </c>
      <c r="Q982" t="s" s="4">
        <v>94</v>
      </c>
      <c r="R982" t="s" s="4">
        <v>3786</v>
      </c>
      <c r="S982" t="s" s="4">
        <v>3786</v>
      </c>
      <c r="T982" t="s" s="4">
        <v>3786</v>
      </c>
      <c r="U982" t="s" s="4">
        <v>3786</v>
      </c>
      <c r="V982" t="s" s="4">
        <v>3786</v>
      </c>
      <c r="W982" t="s" s="4">
        <v>3786</v>
      </c>
      <c r="X982" t="s" s="4">
        <v>3786</v>
      </c>
      <c r="Y982" t="s" s="4">
        <v>3786</v>
      </c>
      <c r="Z982" t="s" s="4">
        <v>3786</v>
      </c>
      <c r="AA982" t="s" s="4">
        <v>3786</v>
      </c>
      <c r="AB982" t="s" s="4">
        <v>3786</v>
      </c>
      <c r="AC982" t="s" s="4">
        <v>3786</v>
      </c>
      <c r="AD982" t="s" s="4">
        <v>3786</v>
      </c>
      <c r="AE982" t="s" s="4">
        <v>88</v>
      </c>
      <c r="AF982" t="s" s="4">
        <v>97</v>
      </c>
      <c r="AG982" t="s" s="4">
        <v>97</v>
      </c>
      <c r="AH982" t="s" s="4">
        <v>98</v>
      </c>
    </row>
    <row r="983" ht="45.0" customHeight="true">
      <c r="A983" t="s" s="4">
        <v>3787</v>
      </c>
      <c r="B983" t="s" s="4">
        <v>82</v>
      </c>
      <c r="C983" t="s" s="4">
        <v>83</v>
      </c>
      <c r="D983" t="s" s="4">
        <v>84</v>
      </c>
      <c r="E983" t="s" s="4">
        <v>3273</v>
      </c>
      <c r="F983" t="s" s="4">
        <v>157</v>
      </c>
      <c r="G983" t="s" s="4">
        <v>2043</v>
      </c>
      <c r="H983" t="s" s="4">
        <v>2043</v>
      </c>
      <c r="I983" t="s" s="4">
        <v>261</v>
      </c>
      <c r="J983" t="s" s="4">
        <v>3788</v>
      </c>
      <c r="K983" t="s" s="4">
        <v>1025</v>
      </c>
      <c r="L983" t="s" s="4">
        <v>1758</v>
      </c>
      <c r="M983" t="s" s="4">
        <v>92</v>
      </c>
      <c r="N983" t="s" s="4">
        <v>163</v>
      </c>
      <c r="O983" t="s" s="4">
        <v>94</v>
      </c>
      <c r="P983" t="s" s="4">
        <v>164</v>
      </c>
      <c r="Q983" t="s" s="4">
        <v>94</v>
      </c>
      <c r="R983" t="s" s="4">
        <v>3789</v>
      </c>
      <c r="S983" t="s" s="4">
        <v>3789</v>
      </c>
      <c r="T983" t="s" s="4">
        <v>3789</v>
      </c>
      <c r="U983" t="s" s="4">
        <v>3789</v>
      </c>
      <c r="V983" t="s" s="4">
        <v>3789</v>
      </c>
      <c r="W983" t="s" s="4">
        <v>3789</v>
      </c>
      <c r="X983" t="s" s="4">
        <v>3789</v>
      </c>
      <c r="Y983" t="s" s="4">
        <v>3789</v>
      </c>
      <c r="Z983" t="s" s="4">
        <v>3789</v>
      </c>
      <c r="AA983" t="s" s="4">
        <v>3789</v>
      </c>
      <c r="AB983" t="s" s="4">
        <v>3789</v>
      </c>
      <c r="AC983" t="s" s="4">
        <v>3789</v>
      </c>
      <c r="AD983" t="s" s="4">
        <v>3789</v>
      </c>
      <c r="AE983" t="s" s="4">
        <v>88</v>
      </c>
      <c r="AF983" t="s" s="4">
        <v>97</v>
      </c>
      <c r="AG983" t="s" s="4">
        <v>97</v>
      </c>
      <c r="AH983" t="s" s="4">
        <v>98</v>
      </c>
    </row>
    <row r="984" ht="45.0" customHeight="true">
      <c r="A984" t="s" s="4">
        <v>3790</v>
      </c>
      <c r="B984" t="s" s="4">
        <v>82</v>
      </c>
      <c r="C984" t="s" s="4">
        <v>83</v>
      </c>
      <c r="D984" t="s" s="4">
        <v>84</v>
      </c>
      <c r="E984" t="s" s="4">
        <v>3273</v>
      </c>
      <c r="F984" t="s" s="4">
        <v>157</v>
      </c>
      <c r="G984" t="s" s="4">
        <v>897</v>
      </c>
      <c r="H984" t="s" s="4">
        <v>897</v>
      </c>
      <c r="I984" t="s" s="4">
        <v>3548</v>
      </c>
      <c r="J984" t="s" s="4">
        <v>3791</v>
      </c>
      <c r="K984" t="s" s="4">
        <v>3792</v>
      </c>
      <c r="L984" t="s" s="4">
        <v>3793</v>
      </c>
      <c r="M984" t="s" s="4">
        <v>92</v>
      </c>
      <c r="N984" t="s" s="4">
        <v>163</v>
      </c>
      <c r="O984" t="s" s="4">
        <v>94</v>
      </c>
      <c r="P984" t="s" s="4">
        <v>164</v>
      </c>
      <c r="Q984" t="s" s="4">
        <v>94</v>
      </c>
      <c r="R984" t="s" s="4">
        <v>3794</v>
      </c>
      <c r="S984" t="s" s="4">
        <v>3794</v>
      </c>
      <c r="T984" t="s" s="4">
        <v>3794</v>
      </c>
      <c r="U984" t="s" s="4">
        <v>3794</v>
      </c>
      <c r="V984" t="s" s="4">
        <v>3794</v>
      </c>
      <c r="W984" t="s" s="4">
        <v>3794</v>
      </c>
      <c r="X984" t="s" s="4">
        <v>3794</v>
      </c>
      <c r="Y984" t="s" s="4">
        <v>3794</v>
      </c>
      <c r="Z984" t="s" s="4">
        <v>3794</v>
      </c>
      <c r="AA984" t="s" s="4">
        <v>3794</v>
      </c>
      <c r="AB984" t="s" s="4">
        <v>3794</v>
      </c>
      <c r="AC984" t="s" s="4">
        <v>3794</v>
      </c>
      <c r="AD984" t="s" s="4">
        <v>3794</v>
      </c>
      <c r="AE984" t="s" s="4">
        <v>88</v>
      </c>
      <c r="AF984" t="s" s="4">
        <v>97</v>
      </c>
      <c r="AG984" t="s" s="4">
        <v>97</v>
      </c>
      <c r="AH984" t="s" s="4">
        <v>98</v>
      </c>
    </row>
    <row r="985" ht="45.0" customHeight="true">
      <c r="A985" t="s" s="4">
        <v>3795</v>
      </c>
      <c r="B985" t="s" s="4">
        <v>82</v>
      </c>
      <c r="C985" t="s" s="4">
        <v>83</v>
      </c>
      <c r="D985" t="s" s="4">
        <v>84</v>
      </c>
      <c r="E985" t="s" s="4">
        <v>3273</v>
      </c>
      <c r="F985" t="s" s="4">
        <v>157</v>
      </c>
      <c r="G985" t="s" s="4">
        <v>192</v>
      </c>
      <c r="H985" t="s" s="4">
        <v>192</v>
      </c>
      <c r="I985" t="s" s="4">
        <v>177</v>
      </c>
      <c r="J985" t="s" s="4">
        <v>3796</v>
      </c>
      <c r="K985" t="s" s="4">
        <v>3797</v>
      </c>
      <c r="L985" t="s" s="4">
        <v>328</v>
      </c>
      <c r="M985" t="s" s="4">
        <v>92</v>
      </c>
      <c r="N985" t="s" s="4">
        <v>163</v>
      </c>
      <c r="O985" t="s" s="4">
        <v>94</v>
      </c>
      <c r="P985" t="s" s="4">
        <v>164</v>
      </c>
      <c r="Q985" t="s" s="4">
        <v>94</v>
      </c>
      <c r="R985" t="s" s="4">
        <v>3798</v>
      </c>
      <c r="S985" t="s" s="4">
        <v>3798</v>
      </c>
      <c r="T985" t="s" s="4">
        <v>3798</v>
      </c>
      <c r="U985" t="s" s="4">
        <v>3798</v>
      </c>
      <c r="V985" t="s" s="4">
        <v>3798</v>
      </c>
      <c r="W985" t="s" s="4">
        <v>3798</v>
      </c>
      <c r="X985" t="s" s="4">
        <v>3798</v>
      </c>
      <c r="Y985" t="s" s="4">
        <v>3798</v>
      </c>
      <c r="Z985" t="s" s="4">
        <v>3798</v>
      </c>
      <c r="AA985" t="s" s="4">
        <v>3798</v>
      </c>
      <c r="AB985" t="s" s="4">
        <v>3798</v>
      </c>
      <c r="AC985" t="s" s="4">
        <v>3798</v>
      </c>
      <c r="AD985" t="s" s="4">
        <v>3798</v>
      </c>
      <c r="AE985" t="s" s="4">
        <v>88</v>
      </c>
      <c r="AF985" t="s" s="4">
        <v>97</v>
      </c>
      <c r="AG985" t="s" s="4">
        <v>97</v>
      </c>
      <c r="AH985" t="s" s="4">
        <v>98</v>
      </c>
    </row>
    <row r="986" ht="45.0" customHeight="true">
      <c r="A986" t="s" s="4">
        <v>3799</v>
      </c>
      <c r="B986" t="s" s="4">
        <v>82</v>
      </c>
      <c r="C986" t="s" s="4">
        <v>83</v>
      </c>
      <c r="D986" t="s" s="4">
        <v>84</v>
      </c>
      <c r="E986" t="s" s="4">
        <v>3273</v>
      </c>
      <c r="F986" t="s" s="4">
        <v>157</v>
      </c>
      <c r="G986" t="s" s="4">
        <v>2043</v>
      </c>
      <c r="H986" t="s" s="4">
        <v>2043</v>
      </c>
      <c r="I986" t="s" s="4">
        <v>342</v>
      </c>
      <c r="J986" t="s" s="4">
        <v>3800</v>
      </c>
      <c r="K986" t="s" s="4">
        <v>704</v>
      </c>
      <c r="L986" t="s" s="4">
        <v>295</v>
      </c>
      <c r="M986" t="s" s="4">
        <v>92</v>
      </c>
      <c r="N986" t="s" s="4">
        <v>163</v>
      </c>
      <c r="O986" t="s" s="4">
        <v>94</v>
      </c>
      <c r="P986" t="s" s="4">
        <v>164</v>
      </c>
      <c r="Q986" t="s" s="4">
        <v>94</v>
      </c>
      <c r="R986" t="s" s="4">
        <v>3801</v>
      </c>
      <c r="S986" t="s" s="4">
        <v>3801</v>
      </c>
      <c r="T986" t="s" s="4">
        <v>3801</v>
      </c>
      <c r="U986" t="s" s="4">
        <v>3801</v>
      </c>
      <c r="V986" t="s" s="4">
        <v>3801</v>
      </c>
      <c r="W986" t="s" s="4">
        <v>3801</v>
      </c>
      <c r="X986" t="s" s="4">
        <v>3801</v>
      </c>
      <c r="Y986" t="s" s="4">
        <v>3801</v>
      </c>
      <c r="Z986" t="s" s="4">
        <v>3801</v>
      </c>
      <c r="AA986" t="s" s="4">
        <v>3801</v>
      </c>
      <c r="AB986" t="s" s="4">
        <v>3801</v>
      </c>
      <c r="AC986" t="s" s="4">
        <v>3801</v>
      </c>
      <c r="AD986" t="s" s="4">
        <v>3801</v>
      </c>
      <c r="AE986" t="s" s="4">
        <v>88</v>
      </c>
      <c r="AF986" t="s" s="4">
        <v>97</v>
      </c>
      <c r="AG986" t="s" s="4">
        <v>97</v>
      </c>
      <c r="AH986" t="s" s="4">
        <v>98</v>
      </c>
    </row>
    <row r="987" ht="45.0" customHeight="true">
      <c r="A987" t="s" s="4">
        <v>3802</v>
      </c>
      <c r="B987" t="s" s="4">
        <v>82</v>
      </c>
      <c r="C987" t="s" s="4">
        <v>83</v>
      </c>
      <c r="D987" t="s" s="4">
        <v>84</v>
      </c>
      <c r="E987" t="s" s="4">
        <v>3273</v>
      </c>
      <c r="F987" t="s" s="4">
        <v>157</v>
      </c>
      <c r="G987" t="s" s="4">
        <v>192</v>
      </c>
      <c r="H987" t="s" s="4">
        <v>192</v>
      </c>
      <c r="I987" t="s" s="4">
        <v>224</v>
      </c>
      <c r="J987" t="s" s="4">
        <v>3803</v>
      </c>
      <c r="K987" t="s" s="4">
        <v>849</v>
      </c>
      <c r="L987" t="s" s="4">
        <v>1306</v>
      </c>
      <c r="M987" t="s" s="4">
        <v>106</v>
      </c>
      <c r="N987" t="s" s="4">
        <v>163</v>
      </c>
      <c r="O987" t="s" s="4">
        <v>94</v>
      </c>
      <c r="P987" t="s" s="4">
        <v>164</v>
      </c>
      <c r="Q987" t="s" s="4">
        <v>94</v>
      </c>
      <c r="R987" t="s" s="4">
        <v>3804</v>
      </c>
      <c r="S987" t="s" s="4">
        <v>3804</v>
      </c>
      <c r="T987" t="s" s="4">
        <v>3804</v>
      </c>
      <c r="U987" t="s" s="4">
        <v>3804</v>
      </c>
      <c r="V987" t="s" s="4">
        <v>3804</v>
      </c>
      <c r="W987" t="s" s="4">
        <v>3804</v>
      </c>
      <c r="X987" t="s" s="4">
        <v>3804</v>
      </c>
      <c r="Y987" t="s" s="4">
        <v>3804</v>
      </c>
      <c r="Z987" t="s" s="4">
        <v>3804</v>
      </c>
      <c r="AA987" t="s" s="4">
        <v>3804</v>
      </c>
      <c r="AB987" t="s" s="4">
        <v>3804</v>
      </c>
      <c r="AC987" t="s" s="4">
        <v>3804</v>
      </c>
      <c r="AD987" t="s" s="4">
        <v>3804</v>
      </c>
      <c r="AE987" t="s" s="4">
        <v>88</v>
      </c>
      <c r="AF987" t="s" s="4">
        <v>97</v>
      </c>
      <c r="AG987" t="s" s="4">
        <v>97</v>
      </c>
      <c r="AH987" t="s" s="4">
        <v>98</v>
      </c>
    </row>
    <row r="988" ht="45.0" customHeight="true">
      <c r="A988" t="s" s="4">
        <v>3805</v>
      </c>
      <c r="B988" t="s" s="4">
        <v>82</v>
      </c>
      <c r="C988" t="s" s="4">
        <v>83</v>
      </c>
      <c r="D988" t="s" s="4">
        <v>84</v>
      </c>
      <c r="E988" t="s" s="4">
        <v>3273</v>
      </c>
      <c r="F988" t="s" s="4">
        <v>157</v>
      </c>
      <c r="G988" t="s" s="4">
        <v>192</v>
      </c>
      <c r="H988" t="s" s="4">
        <v>192</v>
      </c>
      <c r="I988" t="s" s="4">
        <v>421</v>
      </c>
      <c r="J988" t="s" s="4">
        <v>3806</v>
      </c>
      <c r="K988" t="s" s="4">
        <v>1326</v>
      </c>
      <c r="L988" t="s" s="4">
        <v>652</v>
      </c>
      <c r="M988" t="s" s="4">
        <v>92</v>
      </c>
      <c r="N988" t="s" s="4">
        <v>163</v>
      </c>
      <c r="O988" t="s" s="4">
        <v>94</v>
      </c>
      <c r="P988" t="s" s="4">
        <v>164</v>
      </c>
      <c r="Q988" t="s" s="4">
        <v>94</v>
      </c>
      <c r="R988" t="s" s="4">
        <v>3807</v>
      </c>
      <c r="S988" t="s" s="4">
        <v>3807</v>
      </c>
      <c r="T988" t="s" s="4">
        <v>3807</v>
      </c>
      <c r="U988" t="s" s="4">
        <v>3807</v>
      </c>
      <c r="V988" t="s" s="4">
        <v>3807</v>
      </c>
      <c r="W988" t="s" s="4">
        <v>3807</v>
      </c>
      <c r="X988" t="s" s="4">
        <v>3807</v>
      </c>
      <c r="Y988" t="s" s="4">
        <v>3807</v>
      </c>
      <c r="Z988" t="s" s="4">
        <v>3807</v>
      </c>
      <c r="AA988" t="s" s="4">
        <v>3807</v>
      </c>
      <c r="AB988" t="s" s="4">
        <v>3807</v>
      </c>
      <c r="AC988" t="s" s="4">
        <v>3807</v>
      </c>
      <c r="AD988" t="s" s="4">
        <v>3807</v>
      </c>
      <c r="AE988" t="s" s="4">
        <v>88</v>
      </c>
      <c r="AF988" t="s" s="4">
        <v>97</v>
      </c>
      <c r="AG988" t="s" s="4">
        <v>97</v>
      </c>
      <c r="AH988" t="s" s="4">
        <v>98</v>
      </c>
    </row>
    <row r="989" ht="45.0" customHeight="true">
      <c r="A989" t="s" s="4">
        <v>3808</v>
      </c>
      <c r="B989" t="s" s="4">
        <v>82</v>
      </c>
      <c r="C989" t="s" s="4">
        <v>83</v>
      </c>
      <c r="D989" t="s" s="4">
        <v>84</v>
      </c>
      <c r="E989" t="s" s="4">
        <v>3273</v>
      </c>
      <c r="F989" t="s" s="4">
        <v>157</v>
      </c>
      <c r="G989" t="s" s="4">
        <v>192</v>
      </c>
      <c r="H989" t="s" s="4">
        <v>192</v>
      </c>
      <c r="I989" t="s" s="4">
        <v>224</v>
      </c>
      <c r="J989" t="s" s="4">
        <v>3809</v>
      </c>
      <c r="K989" t="s" s="4">
        <v>580</v>
      </c>
      <c r="L989" t="s" s="4">
        <v>885</v>
      </c>
      <c r="M989" t="s" s="4">
        <v>106</v>
      </c>
      <c r="N989" t="s" s="4">
        <v>163</v>
      </c>
      <c r="O989" t="s" s="4">
        <v>94</v>
      </c>
      <c r="P989" t="s" s="4">
        <v>164</v>
      </c>
      <c r="Q989" t="s" s="4">
        <v>94</v>
      </c>
      <c r="R989" t="s" s="4">
        <v>3810</v>
      </c>
      <c r="S989" t="s" s="4">
        <v>3810</v>
      </c>
      <c r="T989" t="s" s="4">
        <v>3810</v>
      </c>
      <c r="U989" t="s" s="4">
        <v>3810</v>
      </c>
      <c r="V989" t="s" s="4">
        <v>3810</v>
      </c>
      <c r="W989" t="s" s="4">
        <v>3810</v>
      </c>
      <c r="X989" t="s" s="4">
        <v>3810</v>
      </c>
      <c r="Y989" t="s" s="4">
        <v>3810</v>
      </c>
      <c r="Z989" t="s" s="4">
        <v>3810</v>
      </c>
      <c r="AA989" t="s" s="4">
        <v>3810</v>
      </c>
      <c r="AB989" t="s" s="4">
        <v>3810</v>
      </c>
      <c r="AC989" t="s" s="4">
        <v>3810</v>
      </c>
      <c r="AD989" t="s" s="4">
        <v>3810</v>
      </c>
      <c r="AE989" t="s" s="4">
        <v>88</v>
      </c>
      <c r="AF989" t="s" s="4">
        <v>97</v>
      </c>
      <c r="AG989" t="s" s="4">
        <v>97</v>
      </c>
      <c r="AH989" t="s" s="4">
        <v>98</v>
      </c>
    </row>
    <row r="990" ht="45.0" customHeight="true">
      <c r="A990" t="s" s="4">
        <v>3811</v>
      </c>
      <c r="B990" t="s" s="4">
        <v>82</v>
      </c>
      <c r="C990" t="s" s="4">
        <v>83</v>
      </c>
      <c r="D990" t="s" s="4">
        <v>84</v>
      </c>
      <c r="E990" t="s" s="4">
        <v>3273</v>
      </c>
      <c r="F990" t="s" s="4">
        <v>784</v>
      </c>
      <c r="G990" t="s" s="4">
        <v>1085</v>
      </c>
      <c r="H990" t="s" s="4">
        <v>1085</v>
      </c>
      <c r="I990" t="s" s="4">
        <v>159</v>
      </c>
      <c r="J990" t="s" s="4">
        <v>1341</v>
      </c>
      <c r="K990" t="s" s="4">
        <v>449</v>
      </c>
      <c r="L990" t="s" s="4">
        <v>305</v>
      </c>
      <c r="M990" t="s" s="4">
        <v>92</v>
      </c>
      <c r="N990" t="s" s="4">
        <v>789</v>
      </c>
      <c r="O990" t="s" s="4">
        <v>94</v>
      </c>
      <c r="P990" t="s" s="4">
        <v>790</v>
      </c>
      <c r="Q990" t="s" s="4">
        <v>94</v>
      </c>
      <c r="R990" t="s" s="4">
        <v>3812</v>
      </c>
      <c r="S990" t="s" s="4">
        <v>3812</v>
      </c>
      <c r="T990" t="s" s="4">
        <v>3812</v>
      </c>
      <c r="U990" t="s" s="4">
        <v>3812</v>
      </c>
      <c r="V990" t="s" s="4">
        <v>3812</v>
      </c>
      <c r="W990" t="s" s="4">
        <v>3812</v>
      </c>
      <c r="X990" t="s" s="4">
        <v>3812</v>
      </c>
      <c r="Y990" t="s" s="4">
        <v>3812</v>
      </c>
      <c r="Z990" t="s" s="4">
        <v>3812</v>
      </c>
      <c r="AA990" t="s" s="4">
        <v>3812</v>
      </c>
      <c r="AB990" t="s" s="4">
        <v>3812</v>
      </c>
      <c r="AC990" t="s" s="4">
        <v>3812</v>
      </c>
      <c r="AD990" t="s" s="4">
        <v>3812</v>
      </c>
      <c r="AE990" t="s" s="4">
        <v>88</v>
      </c>
      <c r="AF990" t="s" s="4">
        <v>97</v>
      </c>
      <c r="AG990" t="s" s="4">
        <v>97</v>
      </c>
      <c r="AH990" t="s" s="4">
        <v>98</v>
      </c>
    </row>
    <row r="991" ht="45.0" customHeight="true">
      <c r="A991" t="s" s="4">
        <v>3813</v>
      </c>
      <c r="B991" t="s" s="4">
        <v>82</v>
      </c>
      <c r="C991" t="s" s="4">
        <v>83</v>
      </c>
      <c r="D991" t="s" s="4">
        <v>84</v>
      </c>
      <c r="E991" t="s" s="4">
        <v>3273</v>
      </c>
      <c r="F991" t="s" s="4">
        <v>1322</v>
      </c>
      <c r="G991" t="s" s="4">
        <v>1323</v>
      </c>
      <c r="H991" t="s" s="4">
        <v>1323</v>
      </c>
      <c r="I991" t="s" s="4">
        <v>3814</v>
      </c>
      <c r="J991" t="s" s="4">
        <v>3815</v>
      </c>
      <c r="K991" t="s" s="4">
        <v>300</v>
      </c>
      <c r="L991" t="s" s="4">
        <v>960</v>
      </c>
      <c r="M991" t="s" s="4">
        <v>92</v>
      </c>
      <c r="N991" t="s" s="4">
        <v>1327</v>
      </c>
      <c r="O991" t="s" s="4">
        <v>94</v>
      </c>
      <c r="P991" t="s" s="4">
        <v>1328</v>
      </c>
      <c r="Q991" t="s" s="4">
        <v>94</v>
      </c>
      <c r="R991" t="s" s="4">
        <v>3816</v>
      </c>
      <c r="S991" t="s" s="4">
        <v>3816</v>
      </c>
      <c r="T991" t="s" s="4">
        <v>3816</v>
      </c>
      <c r="U991" t="s" s="4">
        <v>3816</v>
      </c>
      <c r="V991" t="s" s="4">
        <v>3816</v>
      </c>
      <c r="W991" t="s" s="4">
        <v>3816</v>
      </c>
      <c r="X991" t="s" s="4">
        <v>3816</v>
      </c>
      <c r="Y991" t="s" s="4">
        <v>3816</v>
      </c>
      <c r="Z991" t="s" s="4">
        <v>3816</v>
      </c>
      <c r="AA991" t="s" s="4">
        <v>3816</v>
      </c>
      <c r="AB991" t="s" s="4">
        <v>3816</v>
      </c>
      <c r="AC991" t="s" s="4">
        <v>3816</v>
      </c>
      <c r="AD991" t="s" s="4">
        <v>3816</v>
      </c>
      <c r="AE991" t="s" s="4">
        <v>88</v>
      </c>
      <c r="AF991" t="s" s="4">
        <v>97</v>
      </c>
      <c r="AG991" t="s" s="4">
        <v>97</v>
      </c>
      <c r="AH991" t="s" s="4">
        <v>98</v>
      </c>
    </row>
    <row r="992" ht="45.0" customHeight="true">
      <c r="A992" t="s" s="4">
        <v>3817</v>
      </c>
      <c r="B992" t="s" s="4">
        <v>82</v>
      </c>
      <c r="C992" t="s" s="4">
        <v>83</v>
      </c>
      <c r="D992" t="s" s="4">
        <v>84</v>
      </c>
      <c r="E992" t="s" s="4">
        <v>3273</v>
      </c>
      <c r="F992" t="s" s="4">
        <v>1322</v>
      </c>
      <c r="G992" t="s" s="4">
        <v>1323</v>
      </c>
      <c r="H992" t="s" s="4">
        <v>1323</v>
      </c>
      <c r="I992" t="s" s="4">
        <v>193</v>
      </c>
      <c r="J992" t="s" s="4">
        <v>3818</v>
      </c>
      <c r="K992" t="s" s="4">
        <v>925</v>
      </c>
      <c r="L992" t="s" s="4">
        <v>172</v>
      </c>
      <c r="M992" t="s" s="4">
        <v>92</v>
      </c>
      <c r="N992" t="s" s="4">
        <v>1327</v>
      </c>
      <c r="O992" t="s" s="4">
        <v>94</v>
      </c>
      <c r="P992" t="s" s="4">
        <v>1328</v>
      </c>
      <c r="Q992" t="s" s="4">
        <v>94</v>
      </c>
      <c r="R992" t="s" s="4">
        <v>3819</v>
      </c>
      <c r="S992" t="s" s="4">
        <v>3819</v>
      </c>
      <c r="T992" t="s" s="4">
        <v>3819</v>
      </c>
      <c r="U992" t="s" s="4">
        <v>3819</v>
      </c>
      <c r="V992" t="s" s="4">
        <v>3819</v>
      </c>
      <c r="W992" t="s" s="4">
        <v>3819</v>
      </c>
      <c r="X992" t="s" s="4">
        <v>3819</v>
      </c>
      <c r="Y992" t="s" s="4">
        <v>3819</v>
      </c>
      <c r="Z992" t="s" s="4">
        <v>3819</v>
      </c>
      <c r="AA992" t="s" s="4">
        <v>3819</v>
      </c>
      <c r="AB992" t="s" s="4">
        <v>3819</v>
      </c>
      <c r="AC992" t="s" s="4">
        <v>3819</v>
      </c>
      <c r="AD992" t="s" s="4">
        <v>3819</v>
      </c>
      <c r="AE992" t="s" s="4">
        <v>88</v>
      </c>
      <c r="AF992" t="s" s="4">
        <v>97</v>
      </c>
      <c r="AG992" t="s" s="4">
        <v>97</v>
      </c>
      <c r="AH992" t="s" s="4">
        <v>98</v>
      </c>
    </row>
    <row r="993" ht="45.0" customHeight="true">
      <c r="A993" t="s" s="4">
        <v>3820</v>
      </c>
      <c r="B993" t="s" s="4">
        <v>82</v>
      </c>
      <c r="C993" t="s" s="4">
        <v>83</v>
      </c>
      <c r="D993" t="s" s="4">
        <v>84</v>
      </c>
      <c r="E993" t="s" s="4">
        <v>3273</v>
      </c>
      <c r="F993" t="s" s="4">
        <v>157</v>
      </c>
      <c r="G993" t="s" s="4">
        <v>192</v>
      </c>
      <c r="H993" t="s" s="4">
        <v>192</v>
      </c>
      <c r="I993" t="s" s="4">
        <v>852</v>
      </c>
      <c r="J993" t="s" s="4">
        <v>3821</v>
      </c>
      <c r="K993" t="s" s="4">
        <v>2770</v>
      </c>
      <c r="L993" t="s" s="4">
        <v>2771</v>
      </c>
      <c r="M993" t="s" s="4">
        <v>92</v>
      </c>
      <c r="N993" t="s" s="4">
        <v>163</v>
      </c>
      <c r="O993" t="s" s="4">
        <v>94</v>
      </c>
      <c r="P993" t="s" s="4">
        <v>164</v>
      </c>
      <c r="Q993" t="s" s="4">
        <v>94</v>
      </c>
      <c r="R993" t="s" s="4">
        <v>3822</v>
      </c>
      <c r="S993" t="s" s="4">
        <v>3822</v>
      </c>
      <c r="T993" t="s" s="4">
        <v>3822</v>
      </c>
      <c r="U993" t="s" s="4">
        <v>3822</v>
      </c>
      <c r="V993" t="s" s="4">
        <v>3822</v>
      </c>
      <c r="W993" t="s" s="4">
        <v>3822</v>
      </c>
      <c r="X993" t="s" s="4">
        <v>3822</v>
      </c>
      <c r="Y993" t="s" s="4">
        <v>3822</v>
      </c>
      <c r="Z993" t="s" s="4">
        <v>3822</v>
      </c>
      <c r="AA993" t="s" s="4">
        <v>3822</v>
      </c>
      <c r="AB993" t="s" s="4">
        <v>3822</v>
      </c>
      <c r="AC993" t="s" s="4">
        <v>3822</v>
      </c>
      <c r="AD993" t="s" s="4">
        <v>3822</v>
      </c>
      <c r="AE993" t="s" s="4">
        <v>88</v>
      </c>
      <c r="AF993" t="s" s="4">
        <v>97</v>
      </c>
      <c r="AG993" t="s" s="4">
        <v>97</v>
      </c>
      <c r="AH993" t="s" s="4">
        <v>98</v>
      </c>
    </row>
    <row r="994" ht="45.0" customHeight="true">
      <c r="A994" t="s" s="4">
        <v>3823</v>
      </c>
      <c r="B994" t="s" s="4">
        <v>82</v>
      </c>
      <c r="C994" t="s" s="4">
        <v>83</v>
      </c>
      <c r="D994" t="s" s="4">
        <v>84</v>
      </c>
      <c r="E994" t="s" s="4">
        <v>3273</v>
      </c>
      <c r="F994" t="s" s="4">
        <v>157</v>
      </c>
      <c r="G994" t="s" s="4">
        <v>158</v>
      </c>
      <c r="H994" t="s" s="4">
        <v>158</v>
      </c>
      <c r="I994" t="s" s="4">
        <v>3824</v>
      </c>
      <c r="J994" t="s" s="4">
        <v>3825</v>
      </c>
      <c r="K994" t="s" s="4">
        <v>142</v>
      </c>
      <c r="L994" t="s" s="4">
        <v>208</v>
      </c>
      <c r="M994" t="s" s="4">
        <v>92</v>
      </c>
      <c r="N994" t="s" s="4">
        <v>163</v>
      </c>
      <c r="O994" t="s" s="4">
        <v>94</v>
      </c>
      <c r="P994" t="s" s="4">
        <v>164</v>
      </c>
      <c r="Q994" t="s" s="4">
        <v>94</v>
      </c>
      <c r="R994" t="s" s="4">
        <v>3826</v>
      </c>
      <c r="S994" t="s" s="4">
        <v>3826</v>
      </c>
      <c r="T994" t="s" s="4">
        <v>3826</v>
      </c>
      <c r="U994" t="s" s="4">
        <v>3826</v>
      </c>
      <c r="V994" t="s" s="4">
        <v>3826</v>
      </c>
      <c r="W994" t="s" s="4">
        <v>3826</v>
      </c>
      <c r="X994" t="s" s="4">
        <v>3826</v>
      </c>
      <c r="Y994" t="s" s="4">
        <v>3826</v>
      </c>
      <c r="Z994" t="s" s="4">
        <v>3826</v>
      </c>
      <c r="AA994" t="s" s="4">
        <v>3826</v>
      </c>
      <c r="AB994" t="s" s="4">
        <v>3826</v>
      </c>
      <c r="AC994" t="s" s="4">
        <v>3826</v>
      </c>
      <c r="AD994" t="s" s="4">
        <v>3826</v>
      </c>
      <c r="AE994" t="s" s="4">
        <v>88</v>
      </c>
      <c r="AF994" t="s" s="4">
        <v>97</v>
      </c>
      <c r="AG994" t="s" s="4">
        <v>97</v>
      </c>
      <c r="AH994" t="s" s="4">
        <v>98</v>
      </c>
    </row>
    <row r="995" ht="45.0" customHeight="true">
      <c r="A995" t="s" s="4">
        <v>3827</v>
      </c>
      <c r="B995" t="s" s="4">
        <v>82</v>
      </c>
      <c r="C995" t="s" s="4">
        <v>83</v>
      </c>
      <c r="D995" t="s" s="4">
        <v>84</v>
      </c>
      <c r="E995" t="s" s="4">
        <v>3273</v>
      </c>
      <c r="F995" t="s" s="4">
        <v>157</v>
      </c>
      <c r="G995" t="s" s="4">
        <v>192</v>
      </c>
      <c r="H995" t="s" s="4">
        <v>192</v>
      </c>
      <c r="I995" t="s" s="4">
        <v>3100</v>
      </c>
      <c r="J995" t="s" s="4">
        <v>3828</v>
      </c>
      <c r="K995" t="s" s="4">
        <v>880</v>
      </c>
      <c r="L995" t="s" s="4">
        <v>736</v>
      </c>
      <c r="M995" t="s" s="4">
        <v>106</v>
      </c>
      <c r="N995" t="s" s="4">
        <v>163</v>
      </c>
      <c r="O995" t="s" s="4">
        <v>94</v>
      </c>
      <c r="P995" t="s" s="4">
        <v>164</v>
      </c>
      <c r="Q995" t="s" s="4">
        <v>94</v>
      </c>
      <c r="R995" t="s" s="4">
        <v>3829</v>
      </c>
      <c r="S995" t="s" s="4">
        <v>3829</v>
      </c>
      <c r="T995" t="s" s="4">
        <v>3829</v>
      </c>
      <c r="U995" t="s" s="4">
        <v>3829</v>
      </c>
      <c r="V995" t="s" s="4">
        <v>3829</v>
      </c>
      <c r="W995" t="s" s="4">
        <v>3829</v>
      </c>
      <c r="X995" t="s" s="4">
        <v>3829</v>
      </c>
      <c r="Y995" t="s" s="4">
        <v>3829</v>
      </c>
      <c r="Z995" t="s" s="4">
        <v>3829</v>
      </c>
      <c r="AA995" t="s" s="4">
        <v>3829</v>
      </c>
      <c r="AB995" t="s" s="4">
        <v>3829</v>
      </c>
      <c r="AC995" t="s" s="4">
        <v>3829</v>
      </c>
      <c r="AD995" t="s" s="4">
        <v>3829</v>
      </c>
      <c r="AE995" t="s" s="4">
        <v>88</v>
      </c>
      <c r="AF995" t="s" s="4">
        <v>97</v>
      </c>
      <c r="AG995" t="s" s="4">
        <v>97</v>
      </c>
      <c r="AH995" t="s" s="4">
        <v>98</v>
      </c>
    </row>
    <row r="996" ht="45.0" customHeight="true">
      <c r="A996" t="s" s="4">
        <v>3830</v>
      </c>
      <c r="B996" t="s" s="4">
        <v>82</v>
      </c>
      <c r="C996" t="s" s="4">
        <v>83</v>
      </c>
      <c r="D996" t="s" s="4">
        <v>84</v>
      </c>
      <c r="E996" t="s" s="4">
        <v>3273</v>
      </c>
      <c r="F996" t="s" s="4">
        <v>157</v>
      </c>
      <c r="G996" t="s" s="4">
        <v>192</v>
      </c>
      <c r="H996" t="s" s="4">
        <v>192</v>
      </c>
      <c r="I996" t="s" s="4">
        <v>320</v>
      </c>
      <c r="J996" t="s" s="4">
        <v>3831</v>
      </c>
      <c r="K996" t="s" s="4">
        <v>3832</v>
      </c>
      <c r="L996" t="s" s="4">
        <v>1104</v>
      </c>
      <c r="M996" t="s" s="4">
        <v>106</v>
      </c>
      <c r="N996" t="s" s="4">
        <v>163</v>
      </c>
      <c r="O996" t="s" s="4">
        <v>94</v>
      </c>
      <c r="P996" t="s" s="4">
        <v>164</v>
      </c>
      <c r="Q996" t="s" s="4">
        <v>94</v>
      </c>
      <c r="R996" t="s" s="4">
        <v>3833</v>
      </c>
      <c r="S996" t="s" s="4">
        <v>3833</v>
      </c>
      <c r="T996" t="s" s="4">
        <v>3833</v>
      </c>
      <c r="U996" t="s" s="4">
        <v>3833</v>
      </c>
      <c r="V996" t="s" s="4">
        <v>3833</v>
      </c>
      <c r="W996" t="s" s="4">
        <v>3833</v>
      </c>
      <c r="X996" t="s" s="4">
        <v>3833</v>
      </c>
      <c r="Y996" t="s" s="4">
        <v>3833</v>
      </c>
      <c r="Z996" t="s" s="4">
        <v>3833</v>
      </c>
      <c r="AA996" t="s" s="4">
        <v>3833</v>
      </c>
      <c r="AB996" t="s" s="4">
        <v>3833</v>
      </c>
      <c r="AC996" t="s" s="4">
        <v>3833</v>
      </c>
      <c r="AD996" t="s" s="4">
        <v>3833</v>
      </c>
      <c r="AE996" t="s" s="4">
        <v>88</v>
      </c>
      <c r="AF996" t="s" s="4">
        <v>97</v>
      </c>
      <c r="AG996" t="s" s="4">
        <v>97</v>
      </c>
      <c r="AH996" t="s" s="4">
        <v>98</v>
      </c>
    </row>
    <row r="997" ht="45.0" customHeight="true">
      <c r="A997" t="s" s="4">
        <v>3834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784</v>
      </c>
      <c r="G997" t="s" s="4">
        <v>1085</v>
      </c>
      <c r="H997" t="s" s="4">
        <v>1085</v>
      </c>
      <c r="I997" t="s" s="4">
        <v>983</v>
      </c>
      <c r="J997" t="s" s="4">
        <v>848</v>
      </c>
      <c r="K997" t="s" s="4">
        <v>295</v>
      </c>
      <c r="L997" t="s" s="4">
        <v>1629</v>
      </c>
      <c r="M997" t="s" s="4">
        <v>106</v>
      </c>
      <c r="N997" t="s" s="4">
        <v>789</v>
      </c>
      <c r="O997" t="s" s="4">
        <v>94</v>
      </c>
      <c r="P997" t="s" s="4">
        <v>790</v>
      </c>
      <c r="Q997" t="s" s="4">
        <v>94</v>
      </c>
      <c r="R997" t="s" s="4">
        <v>3835</v>
      </c>
      <c r="S997" t="s" s="4">
        <v>3835</v>
      </c>
      <c r="T997" t="s" s="4">
        <v>3835</v>
      </c>
      <c r="U997" t="s" s="4">
        <v>3835</v>
      </c>
      <c r="V997" t="s" s="4">
        <v>3835</v>
      </c>
      <c r="W997" t="s" s="4">
        <v>3835</v>
      </c>
      <c r="X997" t="s" s="4">
        <v>3835</v>
      </c>
      <c r="Y997" t="s" s="4">
        <v>3835</v>
      </c>
      <c r="Z997" t="s" s="4">
        <v>3835</v>
      </c>
      <c r="AA997" t="s" s="4">
        <v>3835</v>
      </c>
      <c r="AB997" t="s" s="4">
        <v>3835</v>
      </c>
      <c r="AC997" t="s" s="4">
        <v>3835</v>
      </c>
      <c r="AD997" t="s" s="4">
        <v>3835</v>
      </c>
      <c r="AE997" t="s" s="4">
        <v>88</v>
      </c>
      <c r="AF997" t="s" s="4">
        <v>97</v>
      </c>
      <c r="AG997" t="s" s="4">
        <v>97</v>
      </c>
      <c r="AH997" t="s" s="4">
        <v>98</v>
      </c>
    </row>
    <row r="998" ht="45.0" customHeight="true">
      <c r="A998" t="s" s="4">
        <v>3836</v>
      </c>
      <c r="B998" t="s" s="4">
        <v>82</v>
      </c>
      <c r="C998" t="s" s="4">
        <v>83</v>
      </c>
      <c r="D998" t="s" s="4">
        <v>84</v>
      </c>
      <c r="E998" t="s" s="4">
        <v>3273</v>
      </c>
      <c r="F998" t="s" s="4">
        <v>157</v>
      </c>
      <c r="G998" t="s" s="4">
        <v>192</v>
      </c>
      <c r="H998" t="s" s="4">
        <v>192</v>
      </c>
      <c r="I998" t="s" s="4">
        <v>378</v>
      </c>
      <c r="J998" t="s" s="4">
        <v>3837</v>
      </c>
      <c r="K998" t="s" s="4">
        <v>1249</v>
      </c>
      <c r="L998" t="s" s="4">
        <v>1687</v>
      </c>
      <c r="M998" t="s" s="4">
        <v>92</v>
      </c>
      <c r="N998" t="s" s="4">
        <v>163</v>
      </c>
      <c r="O998" t="s" s="4">
        <v>94</v>
      </c>
      <c r="P998" t="s" s="4">
        <v>164</v>
      </c>
      <c r="Q998" t="s" s="4">
        <v>94</v>
      </c>
      <c r="R998" t="s" s="4">
        <v>3838</v>
      </c>
      <c r="S998" t="s" s="4">
        <v>3838</v>
      </c>
      <c r="T998" t="s" s="4">
        <v>3838</v>
      </c>
      <c r="U998" t="s" s="4">
        <v>3838</v>
      </c>
      <c r="V998" t="s" s="4">
        <v>3838</v>
      </c>
      <c r="W998" t="s" s="4">
        <v>3838</v>
      </c>
      <c r="X998" t="s" s="4">
        <v>3838</v>
      </c>
      <c r="Y998" t="s" s="4">
        <v>3838</v>
      </c>
      <c r="Z998" t="s" s="4">
        <v>3838</v>
      </c>
      <c r="AA998" t="s" s="4">
        <v>3838</v>
      </c>
      <c r="AB998" t="s" s="4">
        <v>3838</v>
      </c>
      <c r="AC998" t="s" s="4">
        <v>3838</v>
      </c>
      <c r="AD998" t="s" s="4">
        <v>3838</v>
      </c>
      <c r="AE998" t="s" s="4">
        <v>88</v>
      </c>
      <c r="AF998" t="s" s="4">
        <v>97</v>
      </c>
      <c r="AG998" t="s" s="4">
        <v>97</v>
      </c>
      <c r="AH998" t="s" s="4">
        <v>98</v>
      </c>
    </row>
    <row r="999" ht="45.0" customHeight="true">
      <c r="A999" t="s" s="4">
        <v>3839</v>
      </c>
      <c r="B999" t="s" s="4">
        <v>82</v>
      </c>
      <c r="C999" t="s" s="4">
        <v>83</v>
      </c>
      <c r="D999" t="s" s="4">
        <v>84</v>
      </c>
      <c r="E999" t="s" s="4">
        <v>3273</v>
      </c>
      <c r="F999" t="s" s="4">
        <v>157</v>
      </c>
      <c r="G999" t="s" s="4">
        <v>192</v>
      </c>
      <c r="H999" t="s" s="4">
        <v>192</v>
      </c>
      <c r="I999" t="s" s="4">
        <v>441</v>
      </c>
      <c r="J999" t="s" s="4">
        <v>3840</v>
      </c>
      <c r="K999" t="s" s="4">
        <v>186</v>
      </c>
      <c r="L999" t="s" s="4">
        <v>3841</v>
      </c>
      <c r="M999" t="s" s="4">
        <v>92</v>
      </c>
      <c r="N999" t="s" s="4">
        <v>163</v>
      </c>
      <c r="O999" t="s" s="4">
        <v>94</v>
      </c>
      <c r="P999" t="s" s="4">
        <v>164</v>
      </c>
      <c r="Q999" t="s" s="4">
        <v>94</v>
      </c>
      <c r="R999" t="s" s="4">
        <v>3842</v>
      </c>
      <c r="S999" t="s" s="4">
        <v>3842</v>
      </c>
      <c r="T999" t="s" s="4">
        <v>3842</v>
      </c>
      <c r="U999" t="s" s="4">
        <v>3842</v>
      </c>
      <c r="V999" t="s" s="4">
        <v>3842</v>
      </c>
      <c r="W999" t="s" s="4">
        <v>3842</v>
      </c>
      <c r="X999" t="s" s="4">
        <v>3842</v>
      </c>
      <c r="Y999" t="s" s="4">
        <v>3842</v>
      </c>
      <c r="Z999" t="s" s="4">
        <v>3842</v>
      </c>
      <c r="AA999" t="s" s="4">
        <v>3842</v>
      </c>
      <c r="AB999" t="s" s="4">
        <v>3842</v>
      </c>
      <c r="AC999" t="s" s="4">
        <v>3842</v>
      </c>
      <c r="AD999" t="s" s="4">
        <v>3842</v>
      </c>
      <c r="AE999" t="s" s="4">
        <v>88</v>
      </c>
      <c r="AF999" t="s" s="4">
        <v>97</v>
      </c>
      <c r="AG999" t="s" s="4">
        <v>97</v>
      </c>
      <c r="AH999" t="s" s="4">
        <v>98</v>
      </c>
    </row>
    <row r="1000" ht="45.0" customHeight="true">
      <c r="A1000" t="s" s="4">
        <v>3843</v>
      </c>
      <c r="B1000" t="s" s="4">
        <v>82</v>
      </c>
      <c r="C1000" t="s" s="4">
        <v>83</v>
      </c>
      <c r="D1000" t="s" s="4">
        <v>84</v>
      </c>
      <c r="E1000" t="s" s="4">
        <v>3273</v>
      </c>
      <c r="F1000" t="s" s="4">
        <v>157</v>
      </c>
      <c r="G1000" t="s" s="4">
        <v>2043</v>
      </c>
      <c r="H1000" t="s" s="4">
        <v>2043</v>
      </c>
      <c r="I1000" t="s" s="4">
        <v>261</v>
      </c>
      <c r="J1000" t="s" s="4">
        <v>3844</v>
      </c>
      <c r="K1000" t="s" s="4">
        <v>3845</v>
      </c>
      <c r="L1000" t="s" s="4">
        <v>354</v>
      </c>
      <c r="M1000" t="s" s="4">
        <v>92</v>
      </c>
      <c r="N1000" t="s" s="4">
        <v>163</v>
      </c>
      <c r="O1000" t="s" s="4">
        <v>94</v>
      </c>
      <c r="P1000" t="s" s="4">
        <v>164</v>
      </c>
      <c r="Q1000" t="s" s="4">
        <v>94</v>
      </c>
      <c r="R1000" t="s" s="4">
        <v>3846</v>
      </c>
      <c r="S1000" t="s" s="4">
        <v>3846</v>
      </c>
      <c r="T1000" t="s" s="4">
        <v>3846</v>
      </c>
      <c r="U1000" t="s" s="4">
        <v>3846</v>
      </c>
      <c r="V1000" t="s" s="4">
        <v>3846</v>
      </c>
      <c r="W1000" t="s" s="4">
        <v>3846</v>
      </c>
      <c r="X1000" t="s" s="4">
        <v>3846</v>
      </c>
      <c r="Y1000" t="s" s="4">
        <v>3846</v>
      </c>
      <c r="Z1000" t="s" s="4">
        <v>3846</v>
      </c>
      <c r="AA1000" t="s" s="4">
        <v>3846</v>
      </c>
      <c r="AB1000" t="s" s="4">
        <v>3846</v>
      </c>
      <c r="AC1000" t="s" s="4">
        <v>3846</v>
      </c>
      <c r="AD1000" t="s" s="4">
        <v>3846</v>
      </c>
      <c r="AE1000" t="s" s="4">
        <v>88</v>
      </c>
      <c r="AF1000" t="s" s="4">
        <v>97</v>
      </c>
      <c r="AG1000" t="s" s="4">
        <v>97</v>
      </c>
      <c r="AH1000" t="s" s="4">
        <v>98</v>
      </c>
    </row>
    <row r="1001" ht="45.0" customHeight="true">
      <c r="A1001" t="s" s="4">
        <v>3847</v>
      </c>
      <c r="B1001" t="s" s="4">
        <v>82</v>
      </c>
      <c r="C1001" t="s" s="4">
        <v>83</v>
      </c>
      <c r="D1001" t="s" s="4">
        <v>84</v>
      </c>
      <c r="E1001" t="s" s="4">
        <v>3273</v>
      </c>
      <c r="F1001" t="s" s="4">
        <v>511</v>
      </c>
      <c r="G1001" t="s" s="4">
        <v>2666</v>
      </c>
      <c r="H1001" t="s" s="4">
        <v>2666</v>
      </c>
      <c r="I1001" t="s" s="4">
        <v>1762</v>
      </c>
      <c r="J1001" t="s" s="4">
        <v>3848</v>
      </c>
      <c r="K1001" t="s" s="4">
        <v>245</v>
      </c>
      <c r="L1001" t="s" s="4">
        <v>329</v>
      </c>
      <c r="M1001" t="s" s="4">
        <v>92</v>
      </c>
      <c r="N1001" t="s" s="4">
        <v>516</v>
      </c>
      <c r="O1001" t="s" s="4">
        <v>94</v>
      </c>
      <c r="P1001" t="s" s="4">
        <v>517</v>
      </c>
      <c r="Q1001" t="s" s="4">
        <v>94</v>
      </c>
      <c r="R1001" t="s" s="4">
        <v>3849</v>
      </c>
      <c r="S1001" t="s" s="4">
        <v>3849</v>
      </c>
      <c r="T1001" t="s" s="4">
        <v>3849</v>
      </c>
      <c r="U1001" t="s" s="4">
        <v>3849</v>
      </c>
      <c r="V1001" t="s" s="4">
        <v>3849</v>
      </c>
      <c r="W1001" t="s" s="4">
        <v>3849</v>
      </c>
      <c r="X1001" t="s" s="4">
        <v>3849</v>
      </c>
      <c r="Y1001" t="s" s="4">
        <v>3849</v>
      </c>
      <c r="Z1001" t="s" s="4">
        <v>3849</v>
      </c>
      <c r="AA1001" t="s" s="4">
        <v>3849</v>
      </c>
      <c r="AB1001" t="s" s="4">
        <v>3849</v>
      </c>
      <c r="AC1001" t="s" s="4">
        <v>3849</v>
      </c>
      <c r="AD1001" t="s" s="4">
        <v>3849</v>
      </c>
      <c r="AE1001" t="s" s="4">
        <v>88</v>
      </c>
      <c r="AF1001" t="s" s="4">
        <v>97</v>
      </c>
      <c r="AG1001" t="s" s="4">
        <v>97</v>
      </c>
      <c r="AH1001" t="s" s="4">
        <v>98</v>
      </c>
    </row>
    <row r="1002" ht="45.0" customHeight="true">
      <c r="A1002" t="s" s="4">
        <v>3850</v>
      </c>
      <c r="B1002" t="s" s="4">
        <v>82</v>
      </c>
      <c r="C1002" t="s" s="4">
        <v>83</v>
      </c>
      <c r="D1002" t="s" s="4">
        <v>84</v>
      </c>
      <c r="E1002" t="s" s="4">
        <v>3273</v>
      </c>
      <c r="F1002" t="s" s="4">
        <v>157</v>
      </c>
      <c r="G1002" t="s" s="4">
        <v>192</v>
      </c>
      <c r="H1002" t="s" s="4">
        <v>192</v>
      </c>
      <c r="I1002" t="s" s="4">
        <v>532</v>
      </c>
      <c r="J1002" t="s" s="4">
        <v>3851</v>
      </c>
      <c r="K1002" t="s" s="4">
        <v>431</v>
      </c>
      <c r="L1002" t="s" s="4">
        <v>275</v>
      </c>
      <c r="M1002" t="s" s="4">
        <v>92</v>
      </c>
      <c r="N1002" t="s" s="4">
        <v>163</v>
      </c>
      <c r="O1002" t="s" s="4">
        <v>94</v>
      </c>
      <c r="P1002" t="s" s="4">
        <v>164</v>
      </c>
      <c r="Q1002" t="s" s="4">
        <v>94</v>
      </c>
      <c r="R1002" t="s" s="4">
        <v>3852</v>
      </c>
      <c r="S1002" t="s" s="4">
        <v>3852</v>
      </c>
      <c r="T1002" t="s" s="4">
        <v>3852</v>
      </c>
      <c r="U1002" t="s" s="4">
        <v>3852</v>
      </c>
      <c r="V1002" t="s" s="4">
        <v>3852</v>
      </c>
      <c r="W1002" t="s" s="4">
        <v>3852</v>
      </c>
      <c r="X1002" t="s" s="4">
        <v>3852</v>
      </c>
      <c r="Y1002" t="s" s="4">
        <v>3852</v>
      </c>
      <c r="Z1002" t="s" s="4">
        <v>3852</v>
      </c>
      <c r="AA1002" t="s" s="4">
        <v>3852</v>
      </c>
      <c r="AB1002" t="s" s="4">
        <v>3852</v>
      </c>
      <c r="AC1002" t="s" s="4">
        <v>3852</v>
      </c>
      <c r="AD1002" t="s" s="4">
        <v>3852</v>
      </c>
      <c r="AE1002" t="s" s="4">
        <v>88</v>
      </c>
      <c r="AF1002" t="s" s="4">
        <v>97</v>
      </c>
      <c r="AG1002" t="s" s="4">
        <v>97</v>
      </c>
      <c r="AH1002" t="s" s="4">
        <v>98</v>
      </c>
    </row>
    <row r="1003" ht="45.0" customHeight="true">
      <c r="A1003" t="s" s="4">
        <v>3853</v>
      </c>
      <c r="B1003" t="s" s="4">
        <v>82</v>
      </c>
      <c r="C1003" t="s" s="4">
        <v>83</v>
      </c>
      <c r="D1003" t="s" s="4">
        <v>84</v>
      </c>
      <c r="E1003" t="s" s="4">
        <v>3273</v>
      </c>
      <c r="F1003" t="s" s="4">
        <v>157</v>
      </c>
      <c r="G1003" t="s" s="4">
        <v>192</v>
      </c>
      <c r="H1003" t="s" s="4">
        <v>192</v>
      </c>
      <c r="I1003" t="s" s="4">
        <v>1170</v>
      </c>
      <c r="J1003" t="s" s="4">
        <v>3854</v>
      </c>
      <c r="K1003" t="s" s="4">
        <v>3855</v>
      </c>
      <c r="L1003" t="s" s="4">
        <v>3856</v>
      </c>
      <c r="M1003" t="s" s="4">
        <v>92</v>
      </c>
      <c r="N1003" t="s" s="4">
        <v>163</v>
      </c>
      <c r="O1003" t="s" s="4">
        <v>94</v>
      </c>
      <c r="P1003" t="s" s="4">
        <v>164</v>
      </c>
      <c r="Q1003" t="s" s="4">
        <v>94</v>
      </c>
      <c r="R1003" t="s" s="4">
        <v>3857</v>
      </c>
      <c r="S1003" t="s" s="4">
        <v>3857</v>
      </c>
      <c r="T1003" t="s" s="4">
        <v>3857</v>
      </c>
      <c r="U1003" t="s" s="4">
        <v>3857</v>
      </c>
      <c r="V1003" t="s" s="4">
        <v>3857</v>
      </c>
      <c r="W1003" t="s" s="4">
        <v>3857</v>
      </c>
      <c r="X1003" t="s" s="4">
        <v>3857</v>
      </c>
      <c r="Y1003" t="s" s="4">
        <v>3857</v>
      </c>
      <c r="Z1003" t="s" s="4">
        <v>3857</v>
      </c>
      <c r="AA1003" t="s" s="4">
        <v>3857</v>
      </c>
      <c r="AB1003" t="s" s="4">
        <v>3857</v>
      </c>
      <c r="AC1003" t="s" s="4">
        <v>3857</v>
      </c>
      <c r="AD1003" t="s" s="4">
        <v>3857</v>
      </c>
      <c r="AE1003" t="s" s="4">
        <v>88</v>
      </c>
      <c r="AF1003" t="s" s="4">
        <v>97</v>
      </c>
      <c r="AG1003" t="s" s="4">
        <v>97</v>
      </c>
      <c r="AH1003" t="s" s="4">
        <v>98</v>
      </c>
    </row>
    <row r="1004" ht="45.0" customHeight="true">
      <c r="A1004" t="s" s="4">
        <v>3858</v>
      </c>
      <c r="B1004" t="s" s="4">
        <v>82</v>
      </c>
      <c r="C1004" t="s" s="4">
        <v>83</v>
      </c>
      <c r="D1004" t="s" s="4">
        <v>84</v>
      </c>
      <c r="E1004" t="s" s="4">
        <v>3273</v>
      </c>
      <c r="F1004" t="s" s="4">
        <v>157</v>
      </c>
      <c r="G1004" t="s" s="4">
        <v>192</v>
      </c>
      <c r="H1004" t="s" s="4">
        <v>192</v>
      </c>
      <c r="I1004" t="s" s="4">
        <v>261</v>
      </c>
      <c r="J1004" t="s" s="4">
        <v>3859</v>
      </c>
      <c r="K1004" t="s" s="4">
        <v>3348</v>
      </c>
      <c r="L1004" t="s" s="4">
        <v>3860</v>
      </c>
      <c r="M1004" t="s" s="4">
        <v>92</v>
      </c>
      <c r="N1004" t="s" s="4">
        <v>163</v>
      </c>
      <c r="O1004" t="s" s="4">
        <v>94</v>
      </c>
      <c r="P1004" t="s" s="4">
        <v>164</v>
      </c>
      <c r="Q1004" t="s" s="4">
        <v>94</v>
      </c>
      <c r="R1004" t="s" s="4">
        <v>3861</v>
      </c>
      <c r="S1004" t="s" s="4">
        <v>3861</v>
      </c>
      <c r="T1004" t="s" s="4">
        <v>3861</v>
      </c>
      <c r="U1004" t="s" s="4">
        <v>3861</v>
      </c>
      <c r="V1004" t="s" s="4">
        <v>3861</v>
      </c>
      <c r="W1004" t="s" s="4">
        <v>3861</v>
      </c>
      <c r="X1004" t="s" s="4">
        <v>3861</v>
      </c>
      <c r="Y1004" t="s" s="4">
        <v>3861</v>
      </c>
      <c r="Z1004" t="s" s="4">
        <v>3861</v>
      </c>
      <c r="AA1004" t="s" s="4">
        <v>3861</v>
      </c>
      <c r="AB1004" t="s" s="4">
        <v>3861</v>
      </c>
      <c r="AC1004" t="s" s="4">
        <v>3861</v>
      </c>
      <c r="AD1004" t="s" s="4">
        <v>3861</v>
      </c>
      <c r="AE1004" t="s" s="4">
        <v>88</v>
      </c>
      <c r="AF1004" t="s" s="4">
        <v>97</v>
      </c>
      <c r="AG1004" t="s" s="4">
        <v>97</v>
      </c>
      <c r="AH1004" t="s" s="4">
        <v>98</v>
      </c>
    </row>
    <row r="1005" ht="45.0" customHeight="true">
      <c r="A1005" t="s" s="4">
        <v>3862</v>
      </c>
      <c r="B1005" t="s" s="4">
        <v>82</v>
      </c>
      <c r="C1005" t="s" s="4">
        <v>83</v>
      </c>
      <c r="D1005" t="s" s="4">
        <v>84</v>
      </c>
      <c r="E1005" t="s" s="4">
        <v>3273</v>
      </c>
      <c r="F1005" t="s" s="4">
        <v>157</v>
      </c>
      <c r="G1005" t="s" s="4">
        <v>192</v>
      </c>
      <c r="H1005" t="s" s="4">
        <v>192</v>
      </c>
      <c r="I1005" t="s" s="4">
        <v>177</v>
      </c>
      <c r="J1005" t="s" s="4">
        <v>3863</v>
      </c>
      <c r="K1005" t="s" s="4">
        <v>3864</v>
      </c>
      <c r="L1005" t="s" s="4">
        <v>186</v>
      </c>
      <c r="M1005" t="s" s="4">
        <v>92</v>
      </c>
      <c r="N1005" t="s" s="4">
        <v>163</v>
      </c>
      <c r="O1005" t="s" s="4">
        <v>94</v>
      </c>
      <c r="P1005" t="s" s="4">
        <v>164</v>
      </c>
      <c r="Q1005" t="s" s="4">
        <v>94</v>
      </c>
      <c r="R1005" t="s" s="4">
        <v>3865</v>
      </c>
      <c r="S1005" t="s" s="4">
        <v>3865</v>
      </c>
      <c r="T1005" t="s" s="4">
        <v>3865</v>
      </c>
      <c r="U1005" t="s" s="4">
        <v>3865</v>
      </c>
      <c r="V1005" t="s" s="4">
        <v>3865</v>
      </c>
      <c r="W1005" t="s" s="4">
        <v>3865</v>
      </c>
      <c r="X1005" t="s" s="4">
        <v>3865</v>
      </c>
      <c r="Y1005" t="s" s="4">
        <v>3865</v>
      </c>
      <c r="Z1005" t="s" s="4">
        <v>3865</v>
      </c>
      <c r="AA1005" t="s" s="4">
        <v>3865</v>
      </c>
      <c r="AB1005" t="s" s="4">
        <v>3865</v>
      </c>
      <c r="AC1005" t="s" s="4">
        <v>3865</v>
      </c>
      <c r="AD1005" t="s" s="4">
        <v>3865</v>
      </c>
      <c r="AE1005" t="s" s="4">
        <v>88</v>
      </c>
      <c r="AF1005" t="s" s="4">
        <v>97</v>
      </c>
      <c r="AG1005" t="s" s="4">
        <v>97</v>
      </c>
      <c r="AH1005" t="s" s="4">
        <v>98</v>
      </c>
    </row>
    <row r="1006" ht="45.0" customHeight="true">
      <c r="A1006" t="s" s="4">
        <v>3866</v>
      </c>
      <c r="B1006" t="s" s="4">
        <v>82</v>
      </c>
      <c r="C1006" t="s" s="4">
        <v>83</v>
      </c>
      <c r="D1006" t="s" s="4">
        <v>84</v>
      </c>
      <c r="E1006" t="s" s="4">
        <v>3273</v>
      </c>
      <c r="F1006" t="s" s="4">
        <v>157</v>
      </c>
      <c r="G1006" t="s" s="4">
        <v>192</v>
      </c>
      <c r="H1006" t="s" s="4">
        <v>192</v>
      </c>
      <c r="I1006" t="s" s="4">
        <v>224</v>
      </c>
      <c r="J1006" t="s" s="4">
        <v>3867</v>
      </c>
      <c r="K1006" t="s" s="4">
        <v>3868</v>
      </c>
      <c r="L1006" t="s" s="4">
        <v>732</v>
      </c>
      <c r="M1006" t="s" s="4">
        <v>92</v>
      </c>
      <c r="N1006" t="s" s="4">
        <v>163</v>
      </c>
      <c r="O1006" t="s" s="4">
        <v>94</v>
      </c>
      <c r="P1006" t="s" s="4">
        <v>164</v>
      </c>
      <c r="Q1006" t="s" s="4">
        <v>94</v>
      </c>
      <c r="R1006" t="s" s="4">
        <v>3869</v>
      </c>
      <c r="S1006" t="s" s="4">
        <v>3869</v>
      </c>
      <c r="T1006" t="s" s="4">
        <v>3869</v>
      </c>
      <c r="U1006" t="s" s="4">
        <v>3869</v>
      </c>
      <c r="V1006" t="s" s="4">
        <v>3869</v>
      </c>
      <c r="W1006" t="s" s="4">
        <v>3869</v>
      </c>
      <c r="X1006" t="s" s="4">
        <v>3869</v>
      </c>
      <c r="Y1006" t="s" s="4">
        <v>3869</v>
      </c>
      <c r="Z1006" t="s" s="4">
        <v>3869</v>
      </c>
      <c r="AA1006" t="s" s="4">
        <v>3869</v>
      </c>
      <c r="AB1006" t="s" s="4">
        <v>3869</v>
      </c>
      <c r="AC1006" t="s" s="4">
        <v>3869</v>
      </c>
      <c r="AD1006" t="s" s="4">
        <v>3869</v>
      </c>
      <c r="AE1006" t="s" s="4">
        <v>88</v>
      </c>
      <c r="AF1006" t="s" s="4">
        <v>97</v>
      </c>
      <c r="AG1006" t="s" s="4">
        <v>97</v>
      </c>
      <c r="AH1006" t="s" s="4">
        <v>98</v>
      </c>
    </row>
    <row r="1007" ht="45.0" customHeight="true">
      <c r="A1007" t="s" s="4">
        <v>3870</v>
      </c>
      <c r="B1007" t="s" s="4">
        <v>82</v>
      </c>
      <c r="C1007" t="s" s="4">
        <v>83</v>
      </c>
      <c r="D1007" t="s" s="4">
        <v>84</v>
      </c>
      <c r="E1007" t="s" s="4">
        <v>3273</v>
      </c>
      <c r="F1007" t="s" s="4">
        <v>157</v>
      </c>
      <c r="G1007" t="s" s="4">
        <v>2043</v>
      </c>
      <c r="H1007" t="s" s="4">
        <v>2043</v>
      </c>
      <c r="I1007" t="s" s="4">
        <v>224</v>
      </c>
      <c r="J1007" t="s" s="4">
        <v>3871</v>
      </c>
      <c r="K1007" t="s" s="4">
        <v>328</v>
      </c>
      <c r="L1007" t="s" s="4">
        <v>410</v>
      </c>
      <c r="M1007" t="s" s="4">
        <v>92</v>
      </c>
      <c r="N1007" t="s" s="4">
        <v>163</v>
      </c>
      <c r="O1007" t="s" s="4">
        <v>94</v>
      </c>
      <c r="P1007" t="s" s="4">
        <v>164</v>
      </c>
      <c r="Q1007" t="s" s="4">
        <v>94</v>
      </c>
      <c r="R1007" t="s" s="4">
        <v>3872</v>
      </c>
      <c r="S1007" t="s" s="4">
        <v>3872</v>
      </c>
      <c r="T1007" t="s" s="4">
        <v>3872</v>
      </c>
      <c r="U1007" t="s" s="4">
        <v>3872</v>
      </c>
      <c r="V1007" t="s" s="4">
        <v>3872</v>
      </c>
      <c r="W1007" t="s" s="4">
        <v>3872</v>
      </c>
      <c r="X1007" t="s" s="4">
        <v>3872</v>
      </c>
      <c r="Y1007" t="s" s="4">
        <v>3872</v>
      </c>
      <c r="Z1007" t="s" s="4">
        <v>3872</v>
      </c>
      <c r="AA1007" t="s" s="4">
        <v>3872</v>
      </c>
      <c r="AB1007" t="s" s="4">
        <v>3872</v>
      </c>
      <c r="AC1007" t="s" s="4">
        <v>3872</v>
      </c>
      <c r="AD1007" t="s" s="4">
        <v>3872</v>
      </c>
      <c r="AE1007" t="s" s="4">
        <v>88</v>
      </c>
      <c r="AF1007" t="s" s="4">
        <v>97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3873</v>
      </c>
    </row>
    <row r="2">
      <c r="A2" t="s">
        <v>3874</v>
      </c>
    </row>
    <row r="3">
      <c r="A3" t="s">
        <v>3875</v>
      </c>
    </row>
    <row r="4">
      <c r="A4" t="s">
        <v>3876</v>
      </c>
    </row>
    <row r="5">
      <c r="A5" t="s">
        <v>3273</v>
      </c>
    </row>
    <row r="6">
      <c r="A6" t="s">
        <v>3877</v>
      </c>
    </row>
    <row r="7">
      <c r="A7" t="s">
        <v>116</v>
      </c>
    </row>
    <row r="8">
      <c r="A8" t="s">
        <v>3878</v>
      </c>
    </row>
    <row r="9">
      <c r="A9" t="s">
        <v>3879</v>
      </c>
    </row>
    <row r="10">
      <c r="A10" t="s">
        <v>3880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16.175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3881</v>
      </c>
      <c r="D2" t="s">
        <v>3882</v>
      </c>
      <c r="E2" t="s">
        <v>3883</v>
      </c>
      <c r="F2" t="s">
        <v>3884</v>
      </c>
      <c r="G2" t="s">
        <v>3885</v>
      </c>
    </row>
    <row r="3">
      <c r="A3" t="s" s="1">
        <v>3886</v>
      </c>
      <c r="B3" s="1"/>
      <c r="C3" t="s" s="1">
        <v>3887</v>
      </c>
      <c r="D3" t="s" s="1">
        <v>3888</v>
      </c>
      <c r="E3" t="s" s="1">
        <v>3889</v>
      </c>
      <c r="F3" t="s" s="1">
        <v>3890</v>
      </c>
      <c r="G3" t="s" s="1">
        <v>3891</v>
      </c>
    </row>
    <row r="4" ht="45.0" customHeight="true">
      <c r="A4" t="s" s="4">
        <v>96</v>
      </c>
      <c r="B4" t="s" s="4">
        <v>3892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3894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3895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3896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3897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3898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3899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3900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3901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3902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3903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3904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3905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3906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3907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3908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3909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3910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3911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3912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3913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3914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3915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3916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3917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3918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3919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3920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3921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3922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3923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3924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3925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3926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3927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3928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3929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3930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3931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3932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3933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3934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3935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3936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3937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3938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3939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3940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3941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3942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3943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3944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3945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3946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3947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3948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3949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3950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3951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3952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3953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3954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3955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3956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3957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3958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3959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3960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3961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3962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3963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3964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3965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3966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3967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3968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3969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3970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3971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3972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3973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3974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3975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3976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3977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3978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3979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3980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3981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3982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3983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3984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3985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3986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3987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3988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3989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3990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3991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3992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3993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3994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3995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3996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3997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3998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3999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4000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4001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4002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4003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4004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4005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4006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4007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4008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4009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4010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4011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4012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4013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4014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4015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4016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4017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4018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4019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4020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4021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4022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4023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4024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4025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4026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4027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4028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4029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4030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4031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4032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4033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4034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4035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4036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4037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4038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4039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4040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4041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4042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4043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4044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4045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4046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4047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4048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4049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4050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4051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4052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4053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4054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4055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4056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4057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4058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4059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4060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4061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4062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4063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4064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4065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4066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4067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4068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4069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4070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4071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4072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4073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4074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4075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4076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4077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4078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4079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4080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4081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4082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4083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4084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4085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4086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4087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4088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4089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4090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4091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4092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4093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4094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4095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4096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4097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4098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4099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4100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4101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4102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4103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4104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4105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4106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4107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4108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4109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4110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4111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4112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4113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4114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4115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4116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4117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4118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4119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4120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4121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4122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4123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4124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4125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4126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4127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4128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4129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4130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4131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4132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4133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4134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4135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4136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4137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4138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4139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4140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4141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4142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4143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4144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4145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4146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4147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4148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4149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4150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4151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4152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4153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4154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4155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4156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4157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4158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4159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4160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4161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4162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4163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4164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4165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4166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4167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4168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4169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4170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4171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4172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4173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4174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4175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4176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4177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4178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4179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4180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4181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4182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4183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4184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4185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4186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4187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4188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4189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4190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4191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4192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4193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4194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4195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4196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4197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4198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4199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4200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4201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4202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4203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4204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4205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4206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4207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4208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4209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4210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4211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4212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4213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4214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4215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4216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4217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4218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4219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4220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4221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4222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4223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4224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4225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4226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4227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4228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4229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4230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4231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4232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4233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4234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4235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4236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4237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4238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4239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4240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4241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4242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4243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4244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4245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4246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4247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4248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4249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4250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4251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4252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4253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4254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4255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4256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4257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4258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4259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4260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4261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4262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4263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4264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4265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4266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4267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4268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4269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4270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4271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4272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4273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4274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4275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4276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4277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4278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4279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4280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4281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4282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4283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4284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4285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4286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4287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4288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4289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4290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4291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4292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4293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4294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4295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4296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4297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4298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4299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4300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4301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4302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4303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4304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4305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4306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4307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4308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4309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4310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4311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4312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4313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4314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4315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4316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4317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4318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4319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4320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4321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4322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4323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4324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4325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4326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4327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4328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4329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4330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4331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4332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4333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4334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4335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4336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4337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4338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4339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4340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4341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4342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4343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4344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4345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4346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4347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4348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4349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4350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4351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4352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4353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4354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4355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4356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4357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4358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4359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4360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4361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4362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4363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4364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4365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4366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4367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4368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4369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4370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4371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4372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4373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4374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4375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4376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4377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4378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4379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4380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4381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4382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4383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4384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4385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4386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4387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4388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4389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4390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4391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4392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4393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4394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4395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4396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4397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4398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4399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4400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4401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4402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4403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4404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4405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4406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4407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4408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4409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4410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4411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4412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4413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4414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4415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4416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4417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4418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4419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4420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4421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4422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4423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4424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4425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4426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4427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4428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4429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4430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4431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4432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4433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4434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4435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4436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4437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4438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4439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4440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4441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4442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4443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4444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4445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4446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4447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4448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4449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4450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4451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4452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4453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4454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4455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4456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4457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4458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4459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4460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4461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4462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4463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4464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4465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4466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4467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4468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4469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4470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4471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4472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4473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4474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4475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4476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4477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4478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4479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4480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4481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4482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4483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4484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4485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4486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4487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4488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4489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4490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4491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4492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4493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4494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4495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4496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4497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4498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4499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4500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4501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4502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4503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4504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4505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4506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4507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4508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4509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4510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4511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4512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4513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4514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4515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4516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4517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4518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4519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4520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4521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4522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4523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4524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4525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4526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4527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4528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4529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4530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4531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4532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4533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4534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4535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4536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4537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4538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4539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4540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4541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4542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4543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4544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4545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4546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4547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4548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4549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4550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4551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4552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4553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4554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4555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4556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4557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4558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4559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4560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4561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4562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4563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4564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4565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4566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4567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4568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4569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4570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4571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4572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4573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4574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4575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4576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4577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4578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4579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4580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4581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4582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4583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4584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4585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4586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4587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4588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4589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4590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4591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4592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4593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4594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4595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4596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4597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4598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4599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4600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4601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4602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4603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4604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4605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4606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4607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4608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4609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4610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4611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4612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4613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4614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4615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4616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4617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4618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4619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4620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4621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4622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4623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4624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4625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4626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4627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4628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4629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4630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4631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4632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4633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4634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4635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4636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4637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4638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4639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4640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4641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4642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4643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4644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4645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4646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4647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4648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4649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4650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4651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4652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4653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4654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4655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4656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4657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4658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4659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4660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4661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4662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4663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4664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4665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4666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4667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4668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4669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4670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4671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4672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4673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4674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4675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4676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4677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4678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4679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4680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4681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4682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4683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4684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4685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4686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4687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4688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4689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4690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4691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4692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4693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4694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4695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4696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4697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4698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4699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4700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4701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4702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4703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4704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4705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4706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4707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4708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4709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4710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4711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4712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4713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4714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4715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4716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4717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4718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4719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4720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4721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4722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4723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4724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4725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4726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4727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4728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4729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4730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4731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4732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4733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4734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4735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4736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4737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4738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4739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4740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4741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4742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4743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4744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4745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4746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4747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4748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4749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4750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4751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4752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4753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4754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4755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4756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4757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4758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4759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4760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4761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4762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4763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4764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4765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4766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4767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4768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4769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4770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4771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4772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4773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4774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4775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4776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4777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4778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4779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4780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4781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4782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4783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4784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4785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4786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4787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4788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4789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4790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4791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4792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4793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4794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4795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4796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4797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4798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4799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4800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4801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4802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4803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4804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4805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4806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4807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4808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4809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4810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4811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4812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4813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4814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4815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4816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4817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4818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4819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4820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4821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4822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4823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4824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4825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4826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4827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4828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4829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4830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4831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4832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4833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4834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4835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4836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4837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4838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4839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4840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4841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4842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4843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4844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4845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4846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4847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4848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4849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4850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4851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4852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4853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4854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4855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4856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4857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4858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4859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4860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4861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4862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4863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4864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4865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4866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4867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4868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4869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4870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4871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4872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4873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4874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4875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4876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4877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4878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4879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4880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4881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4882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4883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4884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4885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4886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4887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4888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4889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4890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4891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4892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16.41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4893</v>
      </c>
      <c r="D2" t="s">
        <v>4894</v>
      </c>
    </row>
    <row r="3">
      <c r="A3" t="s" s="1">
        <v>3886</v>
      </c>
      <c r="B3" s="1"/>
      <c r="C3" t="s" s="1">
        <v>4895</v>
      </c>
      <c r="D3" t="s" s="1">
        <v>4896</v>
      </c>
    </row>
    <row r="4" ht="45.0" customHeight="true">
      <c r="A4" t="s" s="4">
        <v>96</v>
      </c>
      <c r="B4" t="s" s="4">
        <v>4897</v>
      </c>
      <c r="C4" t="s" s="4">
        <v>4898</v>
      </c>
      <c r="D4" t="s" s="4">
        <v>859</v>
      </c>
    </row>
    <row r="5" ht="45.0" customHeight="true">
      <c r="A5" t="s" s="4">
        <v>109</v>
      </c>
      <c r="B5" t="s" s="4">
        <v>4899</v>
      </c>
      <c r="C5" t="s" s="4">
        <v>4898</v>
      </c>
      <c r="D5" t="s" s="4">
        <v>859</v>
      </c>
    </row>
    <row r="6" ht="45.0" customHeight="true">
      <c r="A6" t="s" s="4">
        <v>114</v>
      </c>
      <c r="B6" t="s" s="4">
        <v>4900</v>
      </c>
      <c r="C6" t="s" s="4">
        <v>4898</v>
      </c>
      <c r="D6" t="s" s="4">
        <v>859</v>
      </c>
    </row>
    <row r="7" ht="45.0" customHeight="true">
      <c r="A7" t="s" s="4">
        <v>125</v>
      </c>
      <c r="B7" t="s" s="4">
        <v>4901</v>
      </c>
      <c r="C7" t="s" s="4">
        <v>4898</v>
      </c>
      <c r="D7" t="s" s="4">
        <v>859</v>
      </c>
    </row>
    <row r="8" ht="45.0" customHeight="true">
      <c r="A8" t="s" s="4">
        <v>135</v>
      </c>
      <c r="B8" t="s" s="4">
        <v>4902</v>
      </c>
      <c r="C8" t="s" s="4">
        <v>4898</v>
      </c>
      <c r="D8" t="s" s="4">
        <v>859</v>
      </c>
    </row>
    <row r="9" ht="45.0" customHeight="true">
      <c r="A9" t="s" s="4">
        <v>145</v>
      </c>
      <c r="B9" t="s" s="4">
        <v>4903</v>
      </c>
      <c r="C9" t="s" s="4">
        <v>4898</v>
      </c>
      <c r="D9" t="s" s="4">
        <v>859</v>
      </c>
    </row>
    <row r="10" ht="45.0" customHeight="true">
      <c r="A10" t="s" s="4">
        <v>155</v>
      </c>
      <c r="B10" t="s" s="4">
        <v>4904</v>
      </c>
      <c r="C10" t="s" s="4">
        <v>4898</v>
      </c>
      <c r="D10" t="s" s="4">
        <v>859</v>
      </c>
    </row>
    <row r="11" ht="45.0" customHeight="true">
      <c r="A11" t="s" s="4">
        <v>165</v>
      </c>
      <c r="B11" t="s" s="4">
        <v>4905</v>
      </c>
      <c r="C11" t="s" s="4">
        <v>4898</v>
      </c>
      <c r="D11" t="s" s="4">
        <v>859</v>
      </c>
    </row>
    <row r="12" ht="45.0" customHeight="true">
      <c r="A12" t="s" s="4">
        <v>175</v>
      </c>
      <c r="B12" t="s" s="4">
        <v>4906</v>
      </c>
      <c r="C12" t="s" s="4">
        <v>4898</v>
      </c>
      <c r="D12" t="s" s="4">
        <v>859</v>
      </c>
    </row>
    <row r="13" ht="45.0" customHeight="true">
      <c r="A13" t="s" s="4">
        <v>181</v>
      </c>
      <c r="B13" t="s" s="4">
        <v>4907</v>
      </c>
      <c r="C13" t="s" s="4">
        <v>4898</v>
      </c>
      <c r="D13" t="s" s="4">
        <v>859</v>
      </c>
    </row>
    <row r="14" ht="45.0" customHeight="true">
      <c r="A14" t="s" s="4">
        <v>190</v>
      </c>
      <c r="B14" t="s" s="4">
        <v>4908</v>
      </c>
      <c r="C14" t="s" s="4">
        <v>4898</v>
      </c>
      <c r="D14" t="s" s="4">
        <v>859</v>
      </c>
    </row>
    <row r="15" ht="45.0" customHeight="true">
      <c r="A15" t="s" s="4">
        <v>197</v>
      </c>
      <c r="B15" t="s" s="4">
        <v>4909</v>
      </c>
      <c r="C15" t="s" s="4">
        <v>4898</v>
      </c>
      <c r="D15" t="s" s="4">
        <v>859</v>
      </c>
    </row>
    <row r="16" ht="45.0" customHeight="true">
      <c r="A16" t="s" s="4">
        <v>203</v>
      </c>
      <c r="B16" t="s" s="4">
        <v>4910</v>
      </c>
      <c r="C16" t="s" s="4">
        <v>4898</v>
      </c>
      <c r="D16" t="s" s="4">
        <v>859</v>
      </c>
    </row>
    <row r="17" ht="45.0" customHeight="true">
      <c r="A17" t="s" s="4">
        <v>209</v>
      </c>
      <c r="B17" t="s" s="4">
        <v>4911</v>
      </c>
      <c r="C17" t="s" s="4">
        <v>4898</v>
      </c>
      <c r="D17" t="s" s="4">
        <v>859</v>
      </c>
    </row>
    <row r="18" ht="45.0" customHeight="true">
      <c r="A18" t="s" s="4">
        <v>215</v>
      </c>
      <c r="B18" t="s" s="4">
        <v>4912</v>
      </c>
      <c r="C18" t="s" s="4">
        <v>4898</v>
      </c>
      <c r="D18" t="s" s="4">
        <v>859</v>
      </c>
    </row>
    <row r="19" ht="45.0" customHeight="true">
      <c r="A19" t="s" s="4">
        <v>220</v>
      </c>
      <c r="B19" t="s" s="4">
        <v>4913</v>
      </c>
      <c r="C19" t="s" s="4">
        <v>4898</v>
      </c>
      <c r="D19" t="s" s="4">
        <v>859</v>
      </c>
    </row>
    <row r="20" ht="45.0" customHeight="true">
      <c r="A20" t="s" s="4">
        <v>229</v>
      </c>
      <c r="B20" t="s" s="4">
        <v>4914</v>
      </c>
      <c r="C20" t="s" s="4">
        <v>4898</v>
      </c>
      <c r="D20" t="s" s="4">
        <v>859</v>
      </c>
    </row>
    <row r="21" ht="45.0" customHeight="true">
      <c r="A21" t="s" s="4">
        <v>235</v>
      </c>
      <c r="B21" t="s" s="4">
        <v>4915</v>
      </c>
      <c r="C21" t="s" s="4">
        <v>4898</v>
      </c>
      <c r="D21" t="s" s="4">
        <v>859</v>
      </c>
    </row>
    <row r="22" ht="45.0" customHeight="true">
      <c r="A22" t="s" s="4">
        <v>241</v>
      </c>
      <c r="B22" t="s" s="4">
        <v>4916</v>
      </c>
      <c r="C22" t="s" s="4">
        <v>4898</v>
      </c>
      <c r="D22" t="s" s="4">
        <v>859</v>
      </c>
    </row>
    <row r="23" ht="45.0" customHeight="true">
      <c r="A23" t="s" s="4">
        <v>247</v>
      </c>
      <c r="B23" t="s" s="4">
        <v>4917</v>
      </c>
      <c r="C23" t="s" s="4">
        <v>4898</v>
      </c>
      <c r="D23" t="s" s="4">
        <v>859</v>
      </c>
    </row>
    <row r="24" ht="45.0" customHeight="true">
      <c r="A24" t="s" s="4">
        <v>253</v>
      </c>
      <c r="B24" t="s" s="4">
        <v>4918</v>
      </c>
      <c r="C24" t="s" s="4">
        <v>4898</v>
      </c>
      <c r="D24" t="s" s="4">
        <v>859</v>
      </c>
    </row>
    <row r="25" ht="45.0" customHeight="true">
      <c r="A25" t="s" s="4">
        <v>259</v>
      </c>
      <c r="B25" t="s" s="4">
        <v>4919</v>
      </c>
      <c r="C25" t="s" s="4">
        <v>4898</v>
      </c>
      <c r="D25" t="s" s="4">
        <v>859</v>
      </c>
    </row>
    <row r="26" ht="45.0" customHeight="true">
      <c r="A26" t="s" s="4">
        <v>264</v>
      </c>
      <c r="B26" t="s" s="4">
        <v>4920</v>
      </c>
      <c r="C26" t="s" s="4">
        <v>4898</v>
      </c>
      <c r="D26" t="s" s="4">
        <v>859</v>
      </c>
    </row>
    <row r="27" ht="45.0" customHeight="true">
      <c r="A27" t="s" s="4">
        <v>270</v>
      </c>
      <c r="B27" t="s" s="4">
        <v>4921</v>
      </c>
      <c r="C27" t="s" s="4">
        <v>4898</v>
      </c>
      <c r="D27" t="s" s="4">
        <v>859</v>
      </c>
    </row>
    <row r="28" ht="45.0" customHeight="true">
      <c r="A28" t="s" s="4">
        <v>276</v>
      </c>
      <c r="B28" t="s" s="4">
        <v>4922</v>
      </c>
      <c r="C28" t="s" s="4">
        <v>4898</v>
      </c>
      <c r="D28" t="s" s="4">
        <v>859</v>
      </c>
    </row>
    <row r="29" ht="45.0" customHeight="true">
      <c r="A29" t="s" s="4">
        <v>282</v>
      </c>
      <c r="B29" t="s" s="4">
        <v>4923</v>
      </c>
      <c r="C29" t="s" s="4">
        <v>4898</v>
      </c>
      <c r="D29" t="s" s="4">
        <v>859</v>
      </c>
    </row>
    <row r="30" ht="45.0" customHeight="true">
      <c r="A30" t="s" s="4">
        <v>286</v>
      </c>
      <c r="B30" t="s" s="4">
        <v>4924</v>
      </c>
      <c r="C30" t="s" s="4">
        <v>4898</v>
      </c>
      <c r="D30" t="s" s="4">
        <v>859</v>
      </c>
    </row>
    <row r="31" ht="45.0" customHeight="true">
      <c r="A31" t="s" s="4">
        <v>291</v>
      </c>
      <c r="B31" t="s" s="4">
        <v>4925</v>
      </c>
      <c r="C31" t="s" s="4">
        <v>4898</v>
      </c>
      <c r="D31" t="s" s="4">
        <v>859</v>
      </c>
    </row>
    <row r="32" ht="45.0" customHeight="true">
      <c r="A32" t="s" s="4">
        <v>296</v>
      </c>
      <c r="B32" t="s" s="4">
        <v>4926</v>
      </c>
      <c r="C32" t="s" s="4">
        <v>4898</v>
      </c>
      <c r="D32" t="s" s="4">
        <v>859</v>
      </c>
    </row>
    <row r="33" ht="45.0" customHeight="true">
      <c r="A33" t="s" s="4">
        <v>301</v>
      </c>
      <c r="B33" t="s" s="4">
        <v>4927</v>
      </c>
      <c r="C33" t="s" s="4">
        <v>4898</v>
      </c>
      <c r="D33" t="s" s="4">
        <v>859</v>
      </c>
    </row>
    <row r="34" ht="45.0" customHeight="true">
      <c r="A34" t="s" s="4">
        <v>306</v>
      </c>
      <c r="B34" t="s" s="4">
        <v>4928</v>
      </c>
      <c r="C34" t="s" s="4">
        <v>4898</v>
      </c>
      <c r="D34" t="s" s="4">
        <v>859</v>
      </c>
    </row>
    <row r="35" ht="45.0" customHeight="true">
      <c r="A35" t="s" s="4">
        <v>311</v>
      </c>
      <c r="B35" t="s" s="4">
        <v>4929</v>
      </c>
      <c r="C35" t="s" s="4">
        <v>4898</v>
      </c>
      <c r="D35" t="s" s="4">
        <v>859</v>
      </c>
    </row>
    <row r="36" ht="45.0" customHeight="true">
      <c r="A36" t="s" s="4">
        <v>317</v>
      </c>
      <c r="B36" t="s" s="4">
        <v>4930</v>
      </c>
      <c r="C36" t="s" s="4">
        <v>4898</v>
      </c>
      <c r="D36" t="s" s="4">
        <v>859</v>
      </c>
    </row>
    <row r="37" ht="45.0" customHeight="true">
      <c r="A37" t="s" s="4">
        <v>324</v>
      </c>
      <c r="B37" t="s" s="4">
        <v>4931</v>
      </c>
      <c r="C37" t="s" s="4">
        <v>4898</v>
      </c>
      <c r="D37" t="s" s="4">
        <v>859</v>
      </c>
    </row>
    <row r="38" ht="45.0" customHeight="true">
      <c r="A38" t="s" s="4">
        <v>330</v>
      </c>
      <c r="B38" t="s" s="4">
        <v>4932</v>
      </c>
      <c r="C38" t="s" s="4">
        <v>4898</v>
      </c>
      <c r="D38" t="s" s="4">
        <v>859</v>
      </c>
    </row>
    <row r="39" ht="45.0" customHeight="true">
      <c r="A39" t="s" s="4">
        <v>335</v>
      </c>
      <c r="B39" t="s" s="4">
        <v>4933</v>
      </c>
      <c r="C39" t="s" s="4">
        <v>4898</v>
      </c>
      <c r="D39" t="s" s="4">
        <v>859</v>
      </c>
    </row>
    <row r="40" ht="45.0" customHeight="true">
      <c r="A40" t="s" s="4">
        <v>340</v>
      </c>
      <c r="B40" t="s" s="4">
        <v>4934</v>
      </c>
      <c r="C40" t="s" s="4">
        <v>4898</v>
      </c>
      <c r="D40" t="s" s="4">
        <v>859</v>
      </c>
    </row>
    <row r="41" ht="45.0" customHeight="true">
      <c r="A41" t="s" s="4">
        <v>346</v>
      </c>
      <c r="B41" t="s" s="4">
        <v>4935</v>
      </c>
      <c r="C41" t="s" s="4">
        <v>4898</v>
      </c>
      <c r="D41" t="s" s="4">
        <v>859</v>
      </c>
    </row>
    <row r="42" ht="45.0" customHeight="true">
      <c r="A42" t="s" s="4">
        <v>350</v>
      </c>
      <c r="B42" t="s" s="4">
        <v>4936</v>
      </c>
      <c r="C42" t="s" s="4">
        <v>4898</v>
      </c>
      <c r="D42" t="s" s="4">
        <v>859</v>
      </c>
    </row>
    <row r="43" ht="45.0" customHeight="true">
      <c r="A43" t="s" s="4">
        <v>355</v>
      </c>
      <c r="B43" t="s" s="4">
        <v>4937</v>
      </c>
      <c r="C43" t="s" s="4">
        <v>4898</v>
      </c>
      <c r="D43" t="s" s="4">
        <v>859</v>
      </c>
    </row>
    <row r="44" ht="45.0" customHeight="true">
      <c r="A44" t="s" s="4">
        <v>359</v>
      </c>
      <c r="B44" t="s" s="4">
        <v>4938</v>
      </c>
      <c r="C44" t="s" s="4">
        <v>4898</v>
      </c>
      <c r="D44" t="s" s="4">
        <v>859</v>
      </c>
    </row>
    <row r="45" ht="45.0" customHeight="true">
      <c r="A45" t="s" s="4">
        <v>365</v>
      </c>
      <c r="B45" t="s" s="4">
        <v>4939</v>
      </c>
      <c r="C45" t="s" s="4">
        <v>4898</v>
      </c>
      <c r="D45" t="s" s="4">
        <v>859</v>
      </c>
    </row>
    <row r="46" ht="45.0" customHeight="true">
      <c r="A46" t="s" s="4">
        <v>375</v>
      </c>
      <c r="B46" t="s" s="4">
        <v>4940</v>
      </c>
      <c r="C46" t="s" s="4">
        <v>4898</v>
      </c>
      <c r="D46" t="s" s="4">
        <v>859</v>
      </c>
    </row>
    <row r="47" ht="45.0" customHeight="true">
      <c r="A47" t="s" s="4">
        <v>382</v>
      </c>
      <c r="B47" t="s" s="4">
        <v>4941</v>
      </c>
      <c r="C47" t="s" s="4">
        <v>4898</v>
      </c>
      <c r="D47" t="s" s="4">
        <v>859</v>
      </c>
    </row>
    <row r="48" ht="45.0" customHeight="true">
      <c r="A48" t="s" s="4">
        <v>387</v>
      </c>
      <c r="B48" t="s" s="4">
        <v>4942</v>
      </c>
      <c r="C48" t="s" s="4">
        <v>4898</v>
      </c>
      <c r="D48" t="s" s="4">
        <v>859</v>
      </c>
    </row>
    <row r="49" ht="45.0" customHeight="true">
      <c r="A49" t="s" s="4">
        <v>392</v>
      </c>
      <c r="B49" t="s" s="4">
        <v>4943</v>
      </c>
      <c r="C49" t="s" s="4">
        <v>4898</v>
      </c>
      <c r="D49" t="s" s="4">
        <v>859</v>
      </c>
    </row>
    <row r="50" ht="45.0" customHeight="true">
      <c r="A50" t="s" s="4">
        <v>397</v>
      </c>
      <c r="B50" t="s" s="4">
        <v>4944</v>
      </c>
      <c r="C50" t="s" s="4">
        <v>4898</v>
      </c>
      <c r="D50" t="s" s="4">
        <v>859</v>
      </c>
    </row>
    <row r="51" ht="45.0" customHeight="true">
      <c r="A51" t="s" s="4">
        <v>403</v>
      </c>
      <c r="B51" t="s" s="4">
        <v>4945</v>
      </c>
      <c r="C51" t="s" s="4">
        <v>4898</v>
      </c>
      <c r="D51" t="s" s="4">
        <v>859</v>
      </c>
    </row>
    <row r="52" ht="45.0" customHeight="true">
      <c r="A52" t="s" s="4">
        <v>407</v>
      </c>
      <c r="B52" t="s" s="4">
        <v>4946</v>
      </c>
      <c r="C52" t="s" s="4">
        <v>4898</v>
      </c>
      <c r="D52" t="s" s="4">
        <v>859</v>
      </c>
    </row>
    <row r="53" ht="45.0" customHeight="true">
      <c r="A53" t="s" s="4">
        <v>411</v>
      </c>
      <c r="B53" t="s" s="4">
        <v>4947</v>
      </c>
      <c r="C53" t="s" s="4">
        <v>4898</v>
      </c>
      <c r="D53" t="s" s="4">
        <v>859</v>
      </c>
    </row>
    <row r="54" ht="45.0" customHeight="true">
      <c r="A54" t="s" s="4">
        <v>415</v>
      </c>
      <c r="B54" t="s" s="4">
        <v>4948</v>
      </c>
      <c r="C54" t="s" s="4">
        <v>4898</v>
      </c>
      <c r="D54" t="s" s="4">
        <v>859</v>
      </c>
    </row>
    <row r="55" ht="45.0" customHeight="true">
      <c r="A55" t="s" s="4">
        <v>419</v>
      </c>
      <c r="B55" t="s" s="4">
        <v>4949</v>
      </c>
      <c r="C55" t="s" s="4">
        <v>4898</v>
      </c>
      <c r="D55" t="s" s="4">
        <v>859</v>
      </c>
    </row>
    <row r="56" ht="45.0" customHeight="true">
      <c r="A56" t="s" s="4">
        <v>425</v>
      </c>
      <c r="B56" t="s" s="4">
        <v>4950</v>
      </c>
      <c r="C56" t="s" s="4">
        <v>4898</v>
      </c>
      <c r="D56" t="s" s="4">
        <v>859</v>
      </c>
    </row>
    <row r="57" ht="45.0" customHeight="true">
      <c r="A57" t="s" s="4">
        <v>434</v>
      </c>
      <c r="B57" t="s" s="4">
        <v>4951</v>
      </c>
      <c r="C57" t="s" s="4">
        <v>4898</v>
      </c>
      <c r="D57" t="s" s="4">
        <v>859</v>
      </c>
    </row>
    <row r="58" ht="45.0" customHeight="true">
      <c r="A58" t="s" s="4">
        <v>439</v>
      </c>
      <c r="B58" t="s" s="4">
        <v>4952</v>
      </c>
      <c r="C58" t="s" s="4">
        <v>4898</v>
      </c>
      <c r="D58" t="s" s="4">
        <v>859</v>
      </c>
    </row>
    <row r="59" ht="45.0" customHeight="true">
      <c r="A59" t="s" s="4">
        <v>444</v>
      </c>
      <c r="B59" t="s" s="4">
        <v>4953</v>
      </c>
      <c r="C59" t="s" s="4">
        <v>4898</v>
      </c>
      <c r="D59" t="s" s="4">
        <v>859</v>
      </c>
    </row>
    <row r="60" ht="45.0" customHeight="true">
      <c r="A60" t="s" s="4">
        <v>450</v>
      </c>
      <c r="B60" t="s" s="4">
        <v>4954</v>
      </c>
      <c r="C60" t="s" s="4">
        <v>4898</v>
      </c>
      <c r="D60" t="s" s="4">
        <v>859</v>
      </c>
    </row>
    <row r="61" ht="45.0" customHeight="true">
      <c r="A61" t="s" s="4">
        <v>455</v>
      </c>
      <c r="B61" t="s" s="4">
        <v>4955</v>
      </c>
      <c r="C61" t="s" s="4">
        <v>4898</v>
      </c>
      <c r="D61" t="s" s="4">
        <v>859</v>
      </c>
    </row>
    <row r="62" ht="45.0" customHeight="true">
      <c r="A62" t="s" s="4">
        <v>461</v>
      </c>
      <c r="B62" t="s" s="4">
        <v>4956</v>
      </c>
      <c r="C62" t="s" s="4">
        <v>4898</v>
      </c>
      <c r="D62" t="s" s="4">
        <v>859</v>
      </c>
    </row>
    <row r="63" ht="45.0" customHeight="true">
      <c r="A63" t="s" s="4">
        <v>466</v>
      </c>
      <c r="B63" t="s" s="4">
        <v>4957</v>
      </c>
      <c r="C63" t="s" s="4">
        <v>4898</v>
      </c>
      <c r="D63" t="s" s="4">
        <v>859</v>
      </c>
    </row>
    <row r="64" ht="45.0" customHeight="true">
      <c r="A64" t="s" s="4">
        <v>469</v>
      </c>
      <c r="B64" t="s" s="4">
        <v>4958</v>
      </c>
      <c r="C64" t="s" s="4">
        <v>4898</v>
      </c>
      <c r="D64" t="s" s="4">
        <v>859</v>
      </c>
    </row>
    <row r="65" ht="45.0" customHeight="true">
      <c r="A65" t="s" s="4">
        <v>473</v>
      </c>
      <c r="B65" t="s" s="4">
        <v>4959</v>
      </c>
      <c r="C65" t="s" s="4">
        <v>4898</v>
      </c>
      <c r="D65" t="s" s="4">
        <v>859</v>
      </c>
    </row>
    <row r="66" ht="45.0" customHeight="true">
      <c r="A66" t="s" s="4">
        <v>479</v>
      </c>
      <c r="B66" t="s" s="4">
        <v>4960</v>
      </c>
      <c r="C66" t="s" s="4">
        <v>4898</v>
      </c>
      <c r="D66" t="s" s="4">
        <v>859</v>
      </c>
    </row>
    <row r="67" ht="45.0" customHeight="true">
      <c r="A67" t="s" s="4">
        <v>484</v>
      </c>
      <c r="B67" t="s" s="4">
        <v>4961</v>
      </c>
      <c r="C67" t="s" s="4">
        <v>4898</v>
      </c>
      <c r="D67" t="s" s="4">
        <v>859</v>
      </c>
    </row>
    <row r="68" ht="45.0" customHeight="true">
      <c r="A68" t="s" s="4">
        <v>488</v>
      </c>
      <c r="B68" t="s" s="4">
        <v>4962</v>
      </c>
      <c r="C68" t="s" s="4">
        <v>4898</v>
      </c>
      <c r="D68" t="s" s="4">
        <v>859</v>
      </c>
    </row>
    <row r="69" ht="45.0" customHeight="true">
      <c r="A69" t="s" s="4">
        <v>492</v>
      </c>
      <c r="B69" t="s" s="4">
        <v>4963</v>
      </c>
      <c r="C69" t="s" s="4">
        <v>4898</v>
      </c>
      <c r="D69" t="s" s="4">
        <v>859</v>
      </c>
    </row>
    <row r="70" ht="45.0" customHeight="true">
      <c r="A70" t="s" s="4">
        <v>497</v>
      </c>
      <c r="B70" t="s" s="4">
        <v>4964</v>
      </c>
      <c r="C70" t="s" s="4">
        <v>4898</v>
      </c>
      <c r="D70" t="s" s="4">
        <v>859</v>
      </c>
    </row>
    <row r="71" ht="45.0" customHeight="true">
      <c r="A71" t="s" s="4">
        <v>501</v>
      </c>
      <c r="B71" t="s" s="4">
        <v>4965</v>
      </c>
      <c r="C71" t="s" s="4">
        <v>4898</v>
      </c>
      <c r="D71" t="s" s="4">
        <v>859</v>
      </c>
    </row>
    <row r="72" ht="45.0" customHeight="true">
      <c r="A72" t="s" s="4">
        <v>505</v>
      </c>
      <c r="B72" t="s" s="4">
        <v>4966</v>
      </c>
      <c r="C72" t="s" s="4">
        <v>4898</v>
      </c>
      <c r="D72" t="s" s="4">
        <v>859</v>
      </c>
    </row>
    <row r="73" ht="45.0" customHeight="true">
      <c r="A73" t="s" s="4">
        <v>509</v>
      </c>
      <c r="B73" t="s" s="4">
        <v>4967</v>
      </c>
      <c r="C73" t="s" s="4">
        <v>4898</v>
      </c>
      <c r="D73" t="s" s="4">
        <v>859</v>
      </c>
    </row>
    <row r="74" ht="45.0" customHeight="true">
      <c r="A74" t="s" s="4">
        <v>518</v>
      </c>
      <c r="B74" t="s" s="4">
        <v>4968</v>
      </c>
      <c r="C74" t="s" s="4">
        <v>4898</v>
      </c>
      <c r="D74" t="s" s="4">
        <v>859</v>
      </c>
    </row>
    <row r="75" ht="45.0" customHeight="true">
      <c r="A75" t="s" s="4">
        <v>521</v>
      </c>
      <c r="B75" t="s" s="4">
        <v>4969</v>
      </c>
      <c r="C75" t="s" s="4">
        <v>4898</v>
      </c>
      <c r="D75" t="s" s="4">
        <v>859</v>
      </c>
    </row>
    <row r="76" ht="45.0" customHeight="true">
      <c r="A76" t="s" s="4">
        <v>525</v>
      </c>
      <c r="B76" t="s" s="4">
        <v>4970</v>
      </c>
      <c r="C76" t="s" s="4">
        <v>4898</v>
      </c>
      <c r="D76" t="s" s="4">
        <v>859</v>
      </c>
    </row>
    <row r="77" ht="45.0" customHeight="true">
      <c r="A77" t="s" s="4">
        <v>530</v>
      </c>
      <c r="B77" t="s" s="4">
        <v>4971</v>
      </c>
      <c r="C77" t="s" s="4">
        <v>4898</v>
      </c>
      <c r="D77" t="s" s="4">
        <v>859</v>
      </c>
    </row>
    <row r="78" ht="45.0" customHeight="true">
      <c r="A78" t="s" s="4">
        <v>534</v>
      </c>
      <c r="B78" t="s" s="4">
        <v>4972</v>
      </c>
      <c r="C78" t="s" s="4">
        <v>4898</v>
      </c>
      <c r="D78" t="s" s="4">
        <v>859</v>
      </c>
    </row>
    <row r="79" ht="45.0" customHeight="true">
      <c r="A79" t="s" s="4">
        <v>538</v>
      </c>
      <c r="B79" t="s" s="4">
        <v>4973</v>
      </c>
      <c r="C79" t="s" s="4">
        <v>4898</v>
      </c>
      <c r="D79" t="s" s="4">
        <v>859</v>
      </c>
    </row>
    <row r="80" ht="45.0" customHeight="true">
      <c r="A80" t="s" s="4">
        <v>548</v>
      </c>
      <c r="B80" t="s" s="4">
        <v>4974</v>
      </c>
      <c r="C80" t="s" s="4">
        <v>4898</v>
      </c>
      <c r="D80" t="s" s="4">
        <v>859</v>
      </c>
    </row>
    <row r="81" ht="45.0" customHeight="true">
      <c r="A81" t="s" s="4">
        <v>552</v>
      </c>
      <c r="B81" t="s" s="4">
        <v>4975</v>
      </c>
      <c r="C81" t="s" s="4">
        <v>4898</v>
      </c>
      <c r="D81" t="s" s="4">
        <v>859</v>
      </c>
    </row>
    <row r="82" ht="45.0" customHeight="true">
      <c r="A82" t="s" s="4">
        <v>555</v>
      </c>
      <c r="B82" t="s" s="4">
        <v>4976</v>
      </c>
      <c r="C82" t="s" s="4">
        <v>4898</v>
      </c>
      <c r="D82" t="s" s="4">
        <v>859</v>
      </c>
    </row>
    <row r="83" ht="45.0" customHeight="true">
      <c r="A83" t="s" s="4">
        <v>560</v>
      </c>
      <c r="B83" t="s" s="4">
        <v>4977</v>
      </c>
      <c r="C83" t="s" s="4">
        <v>4898</v>
      </c>
      <c r="D83" t="s" s="4">
        <v>859</v>
      </c>
    </row>
    <row r="84" ht="45.0" customHeight="true">
      <c r="A84" t="s" s="4">
        <v>566</v>
      </c>
      <c r="B84" t="s" s="4">
        <v>4978</v>
      </c>
      <c r="C84" t="s" s="4">
        <v>4898</v>
      </c>
      <c r="D84" t="s" s="4">
        <v>859</v>
      </c>
    </row>
    <row r="85" ht="45.0" customHeight="true">
      <c r="A85" t="s" s="4">
        <v>571</v>
      </c>
      <c r="B85" t="s" s="4">
        <v>4979</v>
      </c>
      <c r="C85" t="s" s="4">
        <v>4898</v>
      </c>
      <c r="D85" t="s" s="4">
        <v>859</v>
      </c>
    </row>
    <row r="86" ht="45.0" customHeight="true">
      <c r="A86" t="s" s="4">
        <v>577</v>
      </c>
      <c r="B86" t="s" s="4">
        <v>4980</v>
      </c>
      <c r="C86" t="s" s="4">
        <v>4898</v>
      </c>
      <c r="D86" t="s" s="4">
        <v>859</v>
      </c>
    </row>
    <row r="87" ht="45.0" customHeight="true">
      <c r="A87" t="s" s="4">
        <v>581</v>
      </c>
      <c r="B87" t="s" s="4">
        <v>4981</v>
      </c>
      <c r="C87" t="s" s="4">
        <v>4898</v>
      </c>
      <c r="D87" t="s" s="4">
        <v>859</v>
      </c>
    </row>
    <row r="88" ht="45.0" customHeight="true">
      <c r="A88" t="s" s="4">
        <v>586</v>
      </c>
      <c r="B88" t="s" s="4">
        <v>4982</v>
      </c>
      <c r="C88" t="s" s="4">
        <v>4898</v>
      </c>
      <c r="D88" t="s" s="4">
        <v>859</v>
      </c>
    </row>
    <row r="89" ht="45.0" customHeight="true">
      <c r="A89" t="s" s="4">
        <v>589</v>
      </c>
      <c r="B89" t="s" s="4">
        <v>4983</v>
      </c>
      <c r="C89" t="s" s="4">
        <v>4898</v>
      </c>
      <c r="D89" t="s" s="4">
        <v>859</v>
      </c>
    </row>
    <row r="90" ht="45.0" customHeight="true">
      <c r="A90" t="s" s="4">
        <v>594</v>
      </c>
      <c r="B90" t="s" s="4">
        <v>4984</v>
      </c>
      <c r="C90" t="s" s="4">
        <v>4898</v>
      </c>
      <c r="D90" t="s" s="4">
        <v>859</v>
      </c>
    </row>
    <row r="91" ht="45.0" customHeight="true">
      <c r="A91" t="s" s="4">
        <v>597</v>
      </c>
      <c r="B91" t="s" s="4">
        <v>4985</v>
      </c>
      <c r="C91" t="s" s="4">
        <v>4898</v>
      </c>
      <c r="D91" t="s" s="4">
        <v>859</v>
      </c>
    </row>
    <row r="92" ht="45.0" customHeight="true">
      <c r="A92" t="s" s="4">
        <v>602</v>
      </c>
      <c r="B92" t="s" s="4">
        <v>4986</v>
      </c>
      <c r="C92" t="s" s="4">
        <v>4898</v>
      </c>
      <c r="D92" t="s" s="4">
        <v>859</v>
      </c>
    </row>
    <row r="93" ht="45.0" customHeight="true">
      <c r="A93" t="s" s="4">
        <v>607</v>
      </c>
      <c r="B93" t="s" s="4">
        <v>4987</v>
      </c>
      <c r="C93" t="s" s="4">
        <v>4898</v>
      </c>
      <c r="D93" t="s" s="4">
        <v>859</v>
      </c>
    </row>
    <row r="94" ht="45.0" customHeight="true">
      <c r="A94" t="s" s="4">
        <v>610</v>
      </c>
      <c r="B94" t="s" s="4">
        <v>4988</v>
      </c>
      <c r="C94" t="s" s="4">
        <v>4898</v>
      </c>
      <c r="D94" t="s" s="4">
        <v>859</v>
      </c>
    </row>
    <row r="95" ht="45.0" customHeight="true">
      <c r="A95" t="s" s="4">
        <v>615</v>
      </c>
      <c r="B95" t="s" s="4">
        <v>4989</v>
      </c>
      <c r="C95" t="s" s="4">
        <v>4898</v>
      </c>
      <c r="D95" t="s" s="4">
        <v>859</v>
      </c>
    </row>
    <row r="96" ht="45.0" customHeight="true">
      <c r="A96" t="s" s="4">
        <v>620</v>
      </c>
      <c r="B96" t="s" s="4">
        <v>4990</v>
      </c>
      <c r="C96" t="s" s="4">
        <v>4898</v>
      </c>
      <c r="D96" t="s" s="4">
        <v>859</v>
      </c>
    </row>
    <row r="97" ht="45.0" customHeight="true">
      <c r="A97" t="s" s="4">
        <v>624</v>
      </c>
      <c r="B97" t="s" s="4">
        <v>4991</v>
      </c>
      <c r="C97" t="s" s="4">
        <v>4898</v>
      </c>
      <c r="D97" t="s" s="4">
        <v>859</v>
      </c>
    </row>
    <row r="98" ht="45.0" customHeight="true">
      <c r="A98" t="s" s="4">
        <v>630</v>
      </c>
      <c r="B98" t="s" s="4">
        <v>4992</v>
      </c>
      <c r="C98" t="s" s="4">
        <v>4898</v>
      </c>
      <c r="D98" t="s" s="4">
        <v>859</v>
      </c>
    </row>
    <row r="99" ht="45.0" customHeight="true">
      <c r="A99" t="s" s="4">
        <v>635</v>
      </c>
      <c r="B99" t="s" s="4">
        <v>4993</v>
      </c>
      <c r="C99" t="s" s="4">
        <v>4898</v>
      </c>
      <c r="D99" t="s" s="4">
        <v>859</v>
      </c>
    </row>
    <row r="100" ht="45.0" customHeight="true">
      <c r="A100" t="s" s="4">
        <v>640</v>
      </c>
      <c r="B100" t="s" s="4">
        <v>4994</v>
      </c>
      <c r="C100" t="s" s="4">
        <v>4898</v>
      </c>
      <c r="D100" t="s" s="4">
        <v>859</v>
      </c>
    </row>
    <row r="101" ht="45.0" customHeight="true">
      <c r="A101" t="s" s="4">
        <v>645</v>
      </c>
      <c r="B101" t="s" s="4">
        <v>4995</v>
      </c>
      <c r="C101" t="s" s="4">
        <v>4898</v>
      </c>
      <c r="D101" t="s" s="4">
        <v>859</v>
      </c>
    </row>
    <row r="102" ht="45.0" customHeight="true">
      <c r="A102" t="s" s="4">
        <v>649</v>
      </c>
      <c r="B102" t="s" s="4">
        <v>4996</v>
      </c>
      <c r="C102" t="s" s="4">
        <v>4898</v>
      </c>
      <c r="D102" t="s" s="4">
        <v>859</v>
      </c>
    </row>
    <row r="103" ht="45.0" customHeight="true">
      <c r="A103" t="s" s="4">
        <v>653</v>
      </c>
      <c r="B103" t="s" s="4">
        <v>4997</v>
      </c>
      <c r="C103" t="s" s="4">
        <v>4898</v>
      </c>
      <c r="D103" t="s" s="4">
        <v>859</v>
      </c>
    </row>
    <row r="104" ht="45.0" customHeight="true">
      <c r="A104" t="s" s="4">
        <v>657</v>
      </c>
      <c r="B104" t="s" s="4">
        <v>4998</v>
      </c>
      <c r="C104" t="s" s="4">
        <v>4898</v>
      </c>
      <c r="D104" t="s" s="4">
        <v>859</v>
      </c>
    </row>
    <row r="105" ht="45.0" customHeight="true">
      <c r="A105" t="s" s="4">
        <v>661</v>
      </c>
      <c r="B105" t="s" s="4">
        <v>4999</v>
      </c>
      <c r="C105" t="s" s="4">
        <v>4898</v>
      </c>
      <c r="D105" t="s" s="4">
        <v>859</v>
      </c>
    </row>
    <row r="106" ht="45.0" customHeight="true">
      <c r="A106" t="s" s="4">
        <v>666</v>
      </c>
      <c r="B106" t="s" s="4">
        <v>5000</v>
      </c>
      <c r="C106" t="s" s="4">
        <v>4898</v>
      </c>
      <c r="D106" t="s" s="4">
        <v>859</v>
      </c>
    </row>
    <row r="107" ht="45.0" customHeight="true">
      <c r="A107" t="s" s="4">
        <v>670</v>
      </c>
      <c r="B107" t="s" s="4">
        <v>5001</v>
      </c>
      <c r="C107" t="s" s="4">
        <v>4898</v>
      </c>
      <c r="D107" t="s" s="4">
        <v>859</v>
      </c>
    </row>
    <row r="108" ht="45.0" customHeight="true">
      <c r="A108" t="s" s="4">
        <v>679</v>
      </c>
      <c r="B108" t="s" s="4">
        <v>5002</v>
      </c>
      <c r="C108" t="s" s="4">
        <v>4898</v>
      </c>
      <c r="D108" t="s" s="4">
        <v>859</v>
      </c>
    </row>
    <row r="109" ht="45.0" customHeight="true">
      <c r="A109" t="s" s="4">
        <v>683</v>
      </c>
      <c r="B109" t="s" s="4">
        <v>5003</v>
      </c>
      <c r="C109" t="s" s="4">
        <v>4898</v>
      </c>
      <c r="D109" t="s" s="4">
        <v>859</v>
      </c>
    </row>
    <row r="110" ht="45.0" customHeight="true">
      <c r="A110" t="s" s="4">
        <v>688</v>
      </c>
      <c r="B110" t="s" s="4">
        <v>5004</v>
      </c>
      <c r="C110" t="s" s="4">
        <v>4898</v>
      </c>
      <c r="D110" t="s" s="4">
        <v>859</v>
      </c>
    </row>
    <row r="111" ht="45.0" customHeight="true">
      <c r="A111" t="s" s="4">
        <v>694</v>
      </c>
      <c r="B111" t="s" s="4">
        <v>5005</v>
      </c>
      <c r="C111" t="s" s="4">
        <v>4898</v>
      </c>
      <c r="D111" t="s" s="4">
        <v>859</v>
      </c>
    </row>
    <row r="112" ht="45.0" customHeight="true">
      <c r="A112" t="s" s="4">
        <v>699</v>
      </c>
      <c r="B112" t="s" s="4">
        <v>5006</v>
      </c>
      <c r="C112" t="s" s="4">
        <v>4898</v>
      </c>
      <c r="D112" t="s" s="4">
        <v>859</v>
      </c>
    </row>
    <row r="113" ht="45.0" customHeight="true">
      <c r="A113" t="s" s="4">
        <v>706</v>
      </c>
      <c r="B113" t="s" s="4">
        <v>5007</v>
      </c>
      <c r="C113" t="s" s="4">
        <v>4898</v>
      </c>
      <c r="D113" t="s" s="4">
        <v>859</v>
      </c>
    </row>
    <row r="114" ht="45.0" customHeight="true">
      <c r="A114" t="s" s="4">
        <v>710</v>
      </c>
      <c r="B114" t="s" s="4">
        <v>5008</v>
      </c>
      <c r="C114" t="s" s="4">
        <v>4898</v>
      </c>
      <c r="D114" t="s" s="4">
        <v>859</v>
      </c>
    </row>
    <row r="115" ht="45.0" customHeight="true">
      <c r="A115" t="s" s="4">
        <v>715</v>
      </c>
      <c r="B115" t="s" s="4">
        <v>5009</v>
      </c>
      <c r="C115" t="s" s="4">
        <v>4898</v>
      </c>
      <c r="D115" t="s" s="4">
        <v>859</v>
      </c>
    </row>
    <row r="116" ht="45.0" customHeight="true">
      <c r="A116" t="s" s="4">
        <v>721</v>
      </c>
      <c r="B116" t="s" s="4">
        <v>5010</v>
      </c>
      <c r="C116" t="s" s="4">
        <v>4898</v>
      </c>
      <c r="D116" t="s" s="4">
        <v>859</v>
      </c>
    </row>
    <row r="117" ht="45.0" customHeight="true">
      <c r="A117" t="s" s="4">
        <v>724</v>
      </c>
      <c r="B117" t="s" s="4">
        <v>5011</v>
      </c>
      <c r="C117" t="s" s="4">
        <v>4898</v>
      </c>
      <c r="D117" t="s" s="4">
        <v>859</v>
      </c>
    </row>
    <row r="118" ht="45.0" customHeight="true">
      <c r="A118" t="s" s="4">
        <v>729</v>
      </c>
      <c r="B118" t="s" s="4">
        <v>5012</v>
      </c>
      <c r="C118" t="s" s="4">
        <v>4898</v>
      </c>
      <c r="D118" t="s" s="4">
        <v>859</v>
      </c>
    </row>
    <row r="119" ht="45.0" customHeight="true">
      <c r="A119" t="s" s="4">
        <v>733</v>
      </c>
      <c r="B119" t="s" s="4">
        <v>5013</v>
      </c>
      <c r="C119" t="s" s="4">
        <v>4898</v>
      </c>
      <c r="D119" t="s" s="4">
        <v>859</v>
      </c>
    </row>
    <row r="120" ht="45.0" customHeight="true">
      <c r="A120" t="s" s="4">
        <v>738</v>
      </c>
      <c r="B120" t="s" s="4">
        <v>5014</v>
      </c>
      <c r="C120" t="s" s="4">
        <v>4898</v>
      </c>
      <c r="D120" t="s" s="4">
        <v>859</v>
      </c>
    </row>
    <row r="121" ht="45.0" customHeight="true">
      <c r="A121" t="s" s="4">
        <v>741</v>
      </c>
      <c r="B121" t="s" s="4">
        <v>5015</v>
      </c>
      <c r="C121" t="s" s="4">
        <v>4898</v>
      </c>
      <c r="D121" t="s" s="4">
        <v>859</v>
      </c>
    </row>
    <row r="122" ht="45.0" customHeight="true">
      <c r="A122" t="s" s="4">
        <v>747</v>
      </c>
      <c r="B122" t="s" s="4">
        <v>5016</v>
      </c>
      <c r="C122" t="s" s="4">
        <v>4898</v>
      </c>
      <c r="D122" t="s" s="4">
        <v>859</v>
      </c>
    </row>
    <row r="123" ht="45.0" customHeight="true">
      <c r="A123" t="s" s="4">
        <v>752</v>
      </c>
      <c r="B123" t="s" s="4">
        <v>5017</v>
      </c>
      <c r="C123" t="s" s="4">
        <v>4898</v>
      </c>
      <c r="D123" t="s" s="4">
        <v>859</v>
      </c>
    </row>
    <row r="124" ht="45.0" customHeight="true">
      <c r="A124" t="s" s="4">
        <v>755</v>
      </c>
      <c r="B124" t="s" s="4">
        <v>5018</v>
      </c>
      <c r="C124" t="s" s="4">
        <v>4898</v>
      </c>
      <c r="D124" t="s" s="4">
        <v>859</v>
      </c>
    </row>
    <row r="125" ht="45.0" customHeight="true">
      <c r="A125" t="s" s="4">
        <v>759</v>
      </c>
      <c r="B125" t="s" s="4">
        <v>5019</v>
      </c>
      <c r="C125" t="s" s="4">
        <v>4898</v>
      </c>
      <c r="D125" t="s" s="4">
        <v>859</v>
      </c>
    </row>
    <row r="126" ht="45.0" customHeight="true">
      <c r="A126" t="s" s="4">
        <v>764</v>
      </c>
      <c r="B126" t="s" s="4">
        <v>5020</v>
      </c>
      <c r="C126" t="s" s="4">
        <v>4898</v>
      </c>
      <c r="D126" t="s" s="4">
        <v>859</v>
      </c>
    </row>
    <row r="127" ht="45.0" customHeight="true">
      <c r="A127" t="s" s="4">
        <v>768</v>
      </c>
      <c r="B127" t="s" s="4">
        <v>5021</v>
      </c>
      <c r="C127" t="s" s="4">
        <v>4898</v>
      </c>
      <c r="D127" t="s" s="4">
        <v>859</v>
      </c>
    </row>
    <row r="128" ht="45.0" customHeight="true">
      <c r="A128" t="s" s="4">
        <v>772</v>
      </c>
      <c r="B128" t="s" s="4">
        <v>5022</v>
      </c>
      <c r="C128" t="s" s="4">
        <v>4898</v>
      </c>
      <c r="D128" t="s" s="4">
        <v>859</v>
      </c>
    </row>
    <row r="129" ht="45.0" customHeight="true">
      <c r="A129" t="s" s="4">
        <v>776</v>
      </c>
      <c r="B129" t="s" s="4">
        <v>5023</v>
      </c>
      <c r="C129" t="s" s="4">
        <v>4898</v>
      </c>
      <c r="D129" t="s" s="4">
        <v>859</v>
      </c>
    </row>
    <row r="130" ht="45.0" customHeight="true">
      <c r="A130" t="s" s="4">
        <v>782</v>
      </c>
      <c r="B130" t="s" s="4">
        <v>5024</v>
      </c>
      <c r="C130" t="s" s="4">
        <v>4898</v>
      </c>
      <c r="D130" t="s" s="4">
        <v>859</v>
      </c>
    </row>
    <row r="131" ht="45.0" customHeight="true">
      <c r="A131" t="s" s="4">
        <v>791</v>
      </c>
      <c r="B131" t="s" s="4">
        <v>5025</v>
      </c>
      <c r="C131" t="s" s="4">
        <v>4898</v>
      </c>
      <c r="D131" t="s" s="4">
        <v>859</v>
      </c>
    </row>
    <row r="132" ht="45.0" customHeight="true">
      <c r="A132" t="s" s="4">
        <v>795</v>
      </c>
      <c r="B132" t="s" s="4">
        <v>5026</v>
      </c>
      <c r="C132" t="s" s="4">
        <v>4898</v>
      </c>
      <c r="D132" t="s" s="4">
        <v>859</v>
      </c>
    </row>
    <row r="133" ht="45.0" customHeight="true">
      <c r="A133" t="s" s="4">
        <v>799</v>
      </c>
      <c r="B133" t="s" s="4">
        <v>5027</v>
      </c>
      <c r="C133" t="s" s="4">
        <v>4898</v>
      </c>
      <c r="D133" t="s" s="4">
        <v>859</v>
      </c>
    </row>
    <row r="134" ht="45.0" customHeight="true">
      <c r="A134" t="s" s="4">
        <v>804</v>
      </c>
      <c r="B134" t="s" s="4">
        <v>5028</v>
      </c>
      <c r="C134" t="s" s="4">
        <v>4898</v>
      </c>
      <c r="D134" t="s" s="4">
        <v>859</v>
      </c>
    </row>
    <row r="135" ht="45.0" customHeight="true">
      <c r="A135" t="s" s="4">
        <v>808</v>
      </c>
      <c r="B135" t="s" s="4">
        <v>5029</v>
      </c>
      <c r="C135" t="s" s="4">
        <v>4898</v>
      </c>
      <c r="D135" t="s" s="4">
        <v>859</v>
      </c>
    </row>
    <row r="136" ht="45.0" customHeight="true">
      <c r="A136" t="s" s="4">
        <v>812</v>
      </c>
      <c r="B136" t="s" s="4">
        <v>5030</v>
      </c>
      <c r="C136" t="s" s="4">
        <v>4898</v>
      </c>
      <c r="D136" t="s" s="4">
        <v>859</v>
      </c>
    </row>
    <row r="137" ht="45.0" customHeight="true">
      <c r="A137" t="s" s="4">
        <v>815</v>
      </c>
      <c r="B137" t="s" s="4">
        <v>5031</v>
      </c>
      <c r="C137" t="s" s="4">
        <v>4898</v>
      </c>
      <c r="D137" t="s" s="4">
        <v>859</v>
      </c>
    </row>
    <row r="138" ht="45.0" customHeight="true">
      <c r="A138" t="s" s="4">
        <v>820</v>
      </c>
      <c r="B138" t="s" s="4">
        <v>5032</v>
      </c>
      <c r="C138" t="s" s="4">
        <v>4898</v>
      </c>
      <c r="D138" t="s" s="4">
        <v>859</v>
      </c>
    </row>
    <row r="139" ht="45.0" customHeight="true">
      <c r="A139" t="s" s="4">
        <v>825</v>
      </c>
      <c r="B139" t="s" s="4">
        <v>5033</v>
      </c>
      <c r="C139" t="s" s="4">
        <v>4898</v>
      </c>
      <c r="D139" t="s" s="4">
        <v>859</v>
      </c>
    </row>
    <row r="140" ht="45.0" customHeight="true">
      <c r="A140" t="s" s="4">
        <v>828</v>
      </c>
      <c r="B140" t="s" s="4">
        <v>5034</v>
      </c>
      <c r="C140" t="s" s="4">
        <v>4898</v>
      </c>
      <c r="D140" t="s" s="4">
        <v>859</v>
      </c>
    </row>
    <row r="141" ht="45.0" customHeight="true">
      <c r="A141" t="s" s="4">
        <v>833</v>
      </c>
      <c r="B141" t="s" s="4">
        <v>5035</v>
      </c>
      <c r="C141" t="s" s="4">
        <v>4898</v>
      </c>
      <c r="D141" t="s" s="4">
        <v>859</v>
      </c>
    </row>
    <row r="142" ht="45.0" customHeight="true">
      <c r="A142" t="s" s="4">
        <v>838</v>
      </c>
      <c r="B142" t="s" s="4">
        <v>5036</v>
      </c>
      <c r="C142" t="s" s="4">
        <v>4898</v>
      </c>
      <c r="D142" t="s" s="4">
        <v>859</v>
      </c>
    </row>
    <row r="143" ht="45.0" customHeight="true">
      <c r="A143" t="s" s="4">
        <v>843</v>
      </c>
      <c r="B143" t="s" s="4">
        <v>5037</v>
      </c>
      <c r="C143" t="s" s="4">
        <v>4898</v>
      </c>
      <c r="D143" t="s" s="4">
        <v>859</v>
      </c>
    </row>
    <row r="144" ht="45.0" customHeight="true">
      <c r="A144" t="s" s="4">
        <v>846</v>
      </c>
      <c r="B144" t="s" s="4">
        <v>5038</v>
      </c>
      <c r="C144" t="s" s="4">
        <v>4898</v>
      </c>
      <c r="D144" t="s" s="4">
        <v>859</v>
      </c>
    </row>
    <row r="145" ht="45.0" customHeight="true">
      <c r="A145" t="s" s="4">
        <v>850</v>
      </c>
      <c r="B145" t="s" s="4">
        <v>5039</v>
      </c>
      <c r="C145" t="s" s="4">
        <v>4898</v>
      </c>
      <c r="D145" t="s" s="4">
        <v>859</v>
      </c>
    </row>
    <row r="146" ht="45.0" customHeight="true">
      <c r="A146" t="s" s="4">
        <v>855</v>
      </c>
      <c r="B146" t="s" s="4">
        <v>5040</v>
      </c>
      <c r="C146" t="s" s="4">
        <v>4898</v>
      </c>
      <c r="D146" t="s" s="4">
        <v>859</v>
      </c>
    </row>
    <row r="147" ht="45.0" customHeight="true">
      <c r="A147" t="s" s="4">
        <v>860</v>
      </c>
      <c r="B147" t="s" s="4">
        <v>5041</v>
      </c>
      <c r="C147" t="s" s="4">
        <v>4898</v>
      </c>
      <c r="D147" t="s" s="4">
        <v>859</v>
      </c>
    </row>
    <row r="148" ht="45.0" customHeight="true">
      <c r="A148" t="s" s="4">
        <v>865</v>
      </c>
      <c r="B148" t="s" s="4">
        <v>5042</v>
      </c>
      <c r="C148" t="s" s="4">
        <v>4898</v>
      </c>
      <c r="D148" t="s" s="4">
        <v>859</v>
      </c>
    </row>
    <row r="149" ht="45.0" customHeight="true">
      <c r="A149" t="s" s="4">
        <v>868</v>
      </c>
      <c r="B149" t="s" s="4">
        <v>5043</v>
      </c>
      <c r="C149" t="s" s="4">
        <v>4898</v>
      </c>
      <c r="D149" t="s" s="4">
        <v>859</v>
      </c>
    </row>
    <row r="150" ht="45.0" customHeight="true">
      <c r="A150" t="s" s="4">
        <v>873</v>
      </c>
      <c r="B150" t="s" s="4">
        <v>5044</v>
      </c>
      <c r="C150" t="s" s="4">
        <v>4898</v>
      </c>
      <c r="D150" t="s" s="4">
        <v>859</v>
      </c>
    </row>
    <row r="151" ht="45.0" customHeight="true">
      <c r="A151" t="s" s="4">
        <v>877</v>
      </c>
      <c r="B151" t="s" s="4">
        <v>5045</v>
      </c>
      <c r="C151" t="s" s="4">
        <v>4898</v>
      </c>
      <c r="D151" t="s" s="4">
        <v>859</v>
      </c>
    </row>
    <row r="152" ht="45.0" customHeight="true">
      <c r="A152" t="s" s="4">
        <v>881</v>
      </c>
      <c r="B152" t="s" s="4">
        <v>5046</v>
      </c>
      <c r="C152" t="s" s="4">
        <v>4898</v>
      </c>
      <c r="D152" t="s" s="4">
        <v>859</v>
      </c>
    </row>
    <row r="153" ht="45.0" customHeight="true">
      <c r="A153" t="s" s="4">
        <v>887</v>
      </c>
      <c r="B153" t="s" s="4">
        <v>5047</v>
      </c>
      <c r="C153" t="s" s="4">
        <v>4898</v>
      </c>
      <c r="D153" t="s" s="4">
        <v>859</v>
      </c>
    </row>
    <row r="154" ht="45.0" customHeight="true">
      <c r="A154" t="s" s="4">
        <v>892</v>
      </c>
      <c r="B154" t="s" s="4">
        <v>5048</v>
      </c>
      <c r="C154" t="s" s="4">
        <v>4898</v>
      </c>
      <c r="D154" t="s" s="4">
        <v>859</v>
      </c>
    </row>
    <row r="155" ht="45.0" customHeight="true">
      <c r="A155" t="s" s="4">
        <v>895</v>
      </c>
      <c r="B155" t="s" s="4">
        <v>5049</v>
      </c>
      <c r="C155" t="s" s="4">
        <v>4898</v>
      </c>
      <c r="D155" t="s" s="4">
        <v>859</v>
      </c>
    </row>
    <row r="156" ht="45.0" customHeight="true">
      <c r="A156" t="s" s="4">
        <v>899</v>
      </c>
      <c r="B156" t="s" s="4">
        <v>5050</v>
      </c>
      <c r="C156" t="s" s="4">
        <v>4898</v>
      </c>
      <c r="D156" t="s" s="4">
        <v>859</v>
      </c>
    </row>
    <row r="157" ht="45.0" customHeight="true">
      <c r="A157" t="s" s="4">
        <v>904</v>
      </c>
      <c r="B157" t="s" s="4">
        <v>5051</v>
      </c>
      <c r="C157" t="s" s="4">
        <v>4898</v>
      </c>
      <c r="D157" t="s" s="4">
        <v>859</v>
      </c>
    </row>
    <row r="158" ht="45.0" customHeight="true">
      <c r="A158" t="s" s="4">
        <v>910</v>
      </c>
      <c r="B158" t="s" s="4">
        <v>5052</v>
      </c>
      <c r="C158" t="s" s="4">
        <v>4898</v>
      </c>
      <c r="D158" t="s" s="4">
        <v>859</v>
      </c>
    </row>
    <row r="159" ht="45.0" customHeight="true">
      <c r="A159" t="s" s="4">
        <v>914</v>
      </c>
      <c r="B159" t="s" s="4">
        <v>5053</v>
      </c>
      <c r="C159" t="s" s="4">
        <v>4898</v>
      </c>
      <c r="D159" t="s" s="4">
        <v>859</v>
      </c>
    </row>
    <row r="160" ht="45.0" customHeight="true">
      <c r="A160" t="s" s="4">
        <v>918</v>
      </c>
      <c r="B160" t="s" s="4">
        <v>5054</v>
      </c>
      <c r="C160" t="s" s="4">
        <v>4898</v>
      </c>
      <c r="D160" t="s" s="4">
        <v>859</v>
      </c>
    </row>
    <row r="161" ht="45.0" customHeight="true">
      <c r="A161" t="s" s="4">
        <v>922</v>
      </c>
      <c r="B161" t="s" s="4">
        <v>5055</v>
      </c>
      <c r="C161" t="s" s="4">
        <v>4898</v>
      </c>
      <c r="D161" t="s" s="4">
        <v>859</v>
      </c>
    </row>
    <row r="162" ht="45.0" customHeight="true">
      <c r="A162" t="s" s="4">
        <v>926</v>
      </c>
      <c r="B162" t="s" s="4">
        <v>5056</v>
      </c>
      <c r="C162" t="s" s="4">
        <v>4898</v>
      </c>
      <c r="D162" t="s" s="4">
        <v>859</v>
      </c>
    </row>
    <row r="163" ht="45.0" customHeight="true">
      <c r="A163" t="s" s="4">
        <v>932</v>
      </c>
      <c r="B163" t="s" s="4">
        <v>5057</v>
      </c>
      <c r="C163" t="s" s="4">
        <v>4898</v>
      </c>
      <c r="D163" t="s" s="4">
        <v>859</v>
      </c>
    </row>
    <row r="164" ht="45.0" customHeight="true">
      <c r="A164" t="s" s="4">
        <v>937</v>
      </c>
      <c r="B164" t="s" s="4">
        <v>5058</v>
      </c>
      <c r="C164" t="s" s="4">
        <v>4898</v>
      </c>
      <c r="D164" t="s" s="4">
        <v>859</v>
      </c>
    </row>
    <row r="165" ht="45.0" customHeight="true">
      <c r="A165" t="s" s="4">
        <v>942</v>
      </c>
      <c r="B165" t="s" s="4">
        <v>5059</v>
      </c>
      <c r="C165" t="s" s="4">
        <v>4898</v>
      </c>
      <c r="D165" t="s" s="4">
        <v>859</v>
      </c>
    </row>
    <row r="166" ht="45.0" customHeight="true">
      <c r="A166" t="s" s="4">
        <v>947</v>
      </c>
      <c r="B166" t="s" s="4">
        <v>5060</v>
      </c>
      <c r="C166" t="s" s="4">
        <v>4898</v>
      </c>
      <c r="D166" t="s" s="4">
        <v>859</v>
      </c>
    </row>
    <row r="167" ht="45.0" customHeight="true">
      <c r="A167" t="s" s="4">
        <v>952</v>
      </c>
      <c r="B167" t="s" s="4">
        <v>5061</v>
      </c>
      <c r="C167" t="s" s="4">
        <v>4898</v>
      </c>
      <c r="D167" t="s" s="4">
        <v>859</v>
      </c>
    </row>
    <row r="168" ht="45.0" customHeight="true">
      <c r="A168" t="s" s="4">
        <v>955</v>
      </c>
      <c r="B168" t="s" s="4">
        <v>5062</v>
      </c>
      <c r="C168" t="s" s="4">
        <v>4898</v>
      </c>
      <c r="D168" t="s" s="4">
        <v>859</v>
      </c>
    </row>
    <row r="169" ht="45.0" customHeight="true">
      <c r="A169" t="s" s="4">
        <v>964</v>
      </c>
      <c r="B169" t="s" s="4">
        <v>5063</v>
      </c>
      <c r="C169" t="s" s="4">
        <v>4898</v>
      </c>
      <c r="D169" t="s" s="4">
        <v>859</v>
      </c>
    </row>
    <row r="170" ht="45.0" customHeight="true">
      <c r="A170" t="s" s="4">
        <v>966</v>
      </c>
      <c r="B170" t="s" s="4">
        <v>5064</v>
      </c>
      <c r="C170" t="s" s="4">
        <v>4898</v>
      </c>
      <c r="D170" t="s" s="4">
        <v>859</v>
      </c>
    </row>
    <row r="171" ht="45.0" customHeight="true">
      <c r="A171" t="s" s="4">
        <v>970</v>
      </c>
      <c r="B171" t="s" s="4">
        <v>5065</v>
      </c>
      <c r="C171" t="s" s="4">
        <v>4898</v>
      </c>
      <c r="D171" t="s" s="4">
        <v>859</v>
      </c>
    </row>
    <row r="172" ht="45.0" customHeight="true">
      <c r="A172" t="s" s="4">
        <v>974</v>
      </c>
      <c r="B172" t="s" s="4">
        <v>5066</v>
      </c>
      <c r="C172" t="s" s="4">
        <v>4898</v>
      </c>
      <c r="D172" t="s" s="4">
        <v>859</v>
      </c>
    </row>
    <row r="173" ht="45.0" customHeight="true">
      <c r="A173" t="s" s="4">
        <v>976</v>
      </c>
      <c r="B173" t="s" s="4">
        <v>5067</v>
      </c>
      <c r="C173" t="s" s="4">
        <v>4898</v>
      </c>
      <c r="D173" t="s" s="4">
        <v>859</v>
      </c>
    </row>
    <row r="174" ht="45.0" customHeight="true">
      <c r="A174" t="s" s="4">
        <v>981</v>
      </c>
      <c r="B174" t="s" s="4">
        <v>5068</v>
      </c>
      <c r="C174" t="s" s="4">
        <v>4898</v>
      </c>
      <c r="D174" t="s" s="4">
        <v>859</v>
      </c>
    </row>
    <row r="175" ht="45.0" customHeight="true">
      <c r="A175" t="s" s="4">
        <v>985</v>
      </c>
      <c r="B175" t="s" s="4">
        <v>5069</v>
      </c>
      <c r="C175" t="s" s="4">
        <v>4898</v>
      </c>
      <c r="D175" t="s" s="4">
        <v>859</v>
      </c>
    </row>
    <row r="176" ht="45.0" customHeight="true">
      <c r="A176" t="s" s="4">
        <v>990</v>
      </c>
      <c r="B176" t="s" s="4">
        <v>5070</v>
      </c>
      <c r="C176" t="s" s="4">
        <v>4898</v>
      </c>
      <c r="D176" t="s" s="4">
        <v>859</v>
      </c>
    </row>
    <row r="177" ht="45.0" customHeight="true">
      <c r="A177" t="s" s="4">
        <v>994</v>
      </c>
      <c r="B177" t="s" s="4">
        <v>5071</v>
      </c>
      <c r="C177" t="s" s="4">
        <v>4898</v>
      </c>
      <c r="D177" t="s" s="4">
        <v>859</v>
      </c>
    </row>
    <row r="178" ht="45.0" customHeight="true">
      <c r="A178" t="s" s="4">
        <v>997</v>
      </c>
      <c r="B178" t="s" s="4">
        <v>5072</v>
      </c>
      <c r="C178" t="s" s="4">
        <v>4898</v>
      </c>
      <c r="D178" t="s" s="4">
        <v>859</v>
      </c>
    </row>
    <row r="179" ht="45.0" customHeight="true">
      <c r="A179" t="s" s="4">
        <v>999</v>
      </c>
      <c r="B179" t="s" s="4">
        <v>5073</v>
      </c>
      <c r="C179" t="s" s="4">
        <v>4898</v>
      </c>
      <c r="D179" t="s" s="4">
        <v>859</v>
      </c>
    </row>
    <row r="180" ht="45.0" customHeight="true">
      <c r="A180" t="s" s="4">
        <v>1002</v>
      </c>
      <c r="B180" t="s" s="4">
        <v>5074</v>
      </c>
      <c r="C180" t="s" s="4">
        <v>4898</v>
      </c>
      <c r="D180" t="s" s="4">
        <v>859</v>
      </c>
    </row>
    <row r="181" ht="45.0" customHeight="true">
      <c r="A181" t="s" s="4">
        <v>1006</v>
      </c>
      <c r="B181" t="s" s="4">
        <v>5075</v>
      </c>
      <c r="C181" t="s" s="4">
        <v>4898</v>
      </c>
      <c r="D181" t="s" s="4">
        <v>859</v>
      </c>
    </row>
    <row r="182" ht="45.0" customHeight="true">
      <c r="A182" t="s" s="4">
        <v>1010</v>
      </c>
      <c r="B182" t="s" s="4">
        <v>5076</v>
      </c>
      <c r="C182" t="s" s="4">
        <v>4898</v>
      </c>
      <c r="D182" t="s" s="4">
        <v>859</v>
      </c>
    </row>
    <row r="183" ht="45.0" customHeight="true">
      <c r="A183" t="s" s="4">
        <v>1014</v>
      </c>
      <c r="B183" t="s" s="4">
        <v>5077</v>
      </c>
      <c r="C183" t="s" s="4">
        <v>4898</v>
      </c>
      <c r="D183" t="s" s="4">
        <v>859</v>
      </c>
    </row>
    <row r="184" ht="45.0" customHeight="true">
      <c r="A184" t="s" s="4">
        <v>1016</v>
      </c>
      <c r="B184" t="s" s="4">
        <v>5078</v>
      </c>
      <c r="C184" t="s" s="4">
        <v>4898</v>
      </c>
      <c r="D184" t="s" s="4">
        <v>859</v>
      </c>
    </row>
    <row r="185" ht="45.0" customHeight="true">
      <c r="A185" t="s" s="4">
        <v>1021</v>
      </c>
      <c r="B185" t="s" s="4">
        <v>5079</v>
      </c>
      <c r="C185" t="s" s="4">
        <v>4898</v>
      </c>
      <c r="D185" t="s" s="4">
        <v>859</v>
      </c>
    </row>
    <row r="186" ht="45.0" customHeight="true">
      <c r="A186" t="s" s="4">
        <v>1027</v>
      </c>
      <c r="B186" t="s" s="4">
        <v>5080</v>
      </c>
      <c r="C186" t="s" s="4">
        <v>4898</v>
      </c>
      <c r="D186" t="s" s="4">
        <v>859</v>
      </c>
    </row>
    <row r="187" ht="45.0" customHeight="true">
      <c r="A187" t="s" s="4">
        <v>1036</v>
      </c>
      <c r="B187" t="s" s="4">
        <v>5081</v>
      </c>
      <c r="C187" t="s" s="4">
        <v>4898</v>
      </c>
      <c r="D187" t="s" s="4">
        <v>859</v>
      </c>
    </row>
    <row r="188" ht="45.0" customHeight="true">
      <c r="A188" t="s" s="4">
        <v>1041</v>
      </c>
      <c r="B188" t="s" s="4">
        <v>5082</v>
      </c>
      <c r="C188" t="s" s="4">
        <v>4898</v>
      </c>
      <c r="D188" t="s" s="4">
        <v>859</v>
      </c>
    </row>
    <row r="189" ht="45.0" customHeight="true">
      <c r="A189" t="s" s="4">
        <v>1047</v>
      </c>
      <c r="B189" t="s" s="4">
        <v>5083</v>
      </c>
      <c r="C189" t="s" s="4">
        <v>4898</v>
      </c>
      <c r="D189" t="s" s="4">
        <v>859</v>
      </c>
    </row>
    <row r="190" ht="45.0" customHeight="true">
      <c r="A190" t="s" s="4">
        <v>1049</v>
      </c>
      <c r="B190" t="s" s="4">
        <v>5084</v>
      </c>
      <c r="C190" t="s" s="4">
        <v>4898</v>
      </c>
      <c r="D190" t="s" s="4">
        <v>859</v>
      </c>
    </row>
    <row r="191" ht="45.0" customHeight="true">
      <c r="A191" t="s" s="4">
        <v>1054</v>
      </c>
      <c r="B191" t="s" s="4">
        <v>5085</v>
      </c>
      <c r="C191" t="s" s="4">
        <v>4898</v>
      </c>
      <c r="D191" t="s" s="4">
        <v>859</v>
      </c>
    </row>
    <row r="192" ht="45.0" customHeight="true">
      <c r="A192" t="s" s="4">
        <v>1059</v>
      </c>
      <c r="B192" t="s" s="4">
        <v>5086</v>
      </c>
      <c r="C192" t="s" s="4">
        <v>4898</v>
      </c>
      <c r="D192" t="s" s="4">
        <v>859</v>
      </c>
    </row>
    <row r="193" ht="45.0" customHeight="true">
      <c r="A193" t="s" s="4">
        <v>1064</v>
      </c>
      <c r="B193" t="s" s="4">
        <v>5087</v>
      </c>
      <c r="C193" t="s" s="4">
        <v>4898</v>
      </c>
      <c r="D193" t="s" s="4">
        <v>859</v>
      </c>
    </row>
    <row r="194" ht="45.0" customHeight="true">
      <c r="A194" t="s" s="4">
        <v>1069</v>
      </c>
      <c r="B194" t="s" s="4">
        <v>5088</v>
      </c>
      <c r="C194" t="s" s="4">
        <v>4898</v>
      </c>
      <c r="D194" t="s" s="4">
        <v>859</v>
      </c>
    </row>
    <row r="195" ht="45.0" customHeight="true">
      <c r="A195" t="s" s="4">
        <v>1073</v>
      </c>
      <c r="B195" t="s" s="4">
        <v>5089</v>
      </c>
      <c r="C195" t="s" s="4">
        <v>4898</v>
      </c>
      <c r="D195" t="s" s="4">
        <v>859</v>
      </c>
    </row>
    <row r="196" ht="45.0" customHeight="true">
      <c r="A196" t="s" s="4">
        <v>1077</v>
      </c>
      <c r="B196" t="s" s="4">
        <v>5090</v>
      </c>
      <c r="C196" t="s" s="4">
        <v>4898</v>
      </c>
      <c r="D196" t="s" s="4">
        <v>859</v>
      </c>
    </row>
    <row r="197" ht="45.0" customHeight="true">
      <c r="A197" t="s" s="4">
        <v>1080</v>
      </c>
      <c r="B197" t="s" s="4">
        <v>5091</v>
      </c>
      <c r="C197" t="s" s="4">
        <v>4898</v>
      </c>
      <c r="D197" t="s" s="4">
        <v>859</v>
      </c>
    </row>
    <row r="198" ht="45.0" customHeight="true">
      <c r="A198" t="s" s="4">
        <v>1083</v>
      </c>
      <c r="B198" t="s" s="4">
        <v>5092</v>
      </c>
      <c r="C198" t="s" s="4">
        <v>4898</v>
      </c>
      <c r="D198" t="s" s="4">
        <v>859</v>
      </c>
    </row>
    <row r="199" ht="45.0" customHeight="true">
      <c r="A199" t="s" s="4">
        <v>1088</v>
      </c>
      <c r="B199" t="s" s="4">
        <v>5093</v>
      </c>
      <c r="C199" t="s" s="4">
        <v>4898</v>
      </c>
      <c r="D199" t="s" s="4">
        <v>859</v>
      </c>
    </row>
    <row r="200" ht="45.0" customHeight="true">
      <c r="A200" t="s" s="4">
        <v>1093</v>
      </c>
      <c r="B200" t="s" s="4">
        <v>5094</v>
      </c>
      <c r="C200" t="s" s="4">
        <v>4898</v>
      </c>
      <c r="D200" t="s" s="4">
        <v>859</v>
      </c>
    </row>
    <row r="201" ht="45.0" customHeight="true">
      <c r="A201" t="s" s="4">
        <v>1095</v>
      </c>
      <c r="B201" t="s" s="4">
        <v>5095</v>
      </c>
      <c r="C201" t="s" s="4">
        <v>4898</v>
      </c>
      <c r="D201" t="s" s="4">
        <v>859</v>
      </c>
    </row>
    <row r="202" ht="45.0" customHeight="true">
      <c r="A202" t="s" s="4">
        <v>1101</v>
      </c>
      <c r="B202" t="s" s="4">
        <v>5096</v>
      </c>
      <c r="C202" t="s" s="4">
        <v>4898</v>
      </c>
      <c r="D202" t="s" s="4">
        <v>859</v>
      </c>
    </row>
    <row r="203" ht="45.0" customHeight="true">
      <c r="A203" t="s" s="4">
        <v>1105</v>
      </c>
      <c r="B203" t="s" s="4">
        <v>5097</v>
      </c>
      <c r="C203" t="s" s="4">
        <v>4898</v>
      </c>
      <c r="D203" t="s" s="4">
        <v>859</v>
      </c>
    </row>
    <row r="204" ht="45.0" customHeight="true">
      <c r="A204" t="s" s="4">
        <v>1109</v>
      </c>
      <c r="B204" t="s" s="4">
        <v>5098</v>
      </c>
      <c r="C204" t="s" s="4">
        <v>4898</v>
      </c>
      <c r="D204" t="s" s="4">
        <v>859</v>
      </c>
    </row>
    <row r="205" ht="45.0" customHeight="true">
      <c r="A205" t="s" s="4">
        <v>1112</v>
      </c>
      <c r="B205" t="s" s="4">
        <v>5099</v>
      </c>
      <c r="C205" t="s" s="4">
        <v>4898</v>
      </c>
      <c r="D205" t="s" s="4">
        <v>859</v>
      </c>
    </row>
    <row r="206" ht="45.0" customHeight="true">
      <c r="A206" t="s" s="4">
        <v>1114</v>
      </c>
      <c r="B206" t="s" s="4">
        <v>5100</v>
      </c>
      <c r="C206" t="s" s="4">
        <v>4898</v>
      </c>
      <c r="D206" t="s" s="4">
        <v>859</v>
      </c>
    </row>
    <row r="207" ht="45.0" customHeight="true">
      <c r="A207" t="s" s="4">
        <v>1118</v>
      </c>
      <c r="B207" t="s" s="4">
        <v>5101</v>
      </c>
      <c r="C207" t="s" s="4">
        <v>4898</v>
      </c>
      <c r="D207" t="s" s="4">
        <v>859</v>
      </c>
    </row>
    <row r="208" ht="45.0" customHeight="true">
      <c r="A208" t="s" s="4">
        <v>1124</v>
      </c>
      <c r="B208" t="s" s="4">
        <v>5102</v>
      </c>
      <c r="C208" t="s" s="4">
        <v>4898</v>
      </c>
      <c r="D208" t="s" s="4">
        <v>859</v>
      </c>
    </row>
    <row r="209" ht="45.0" customHeight="true">
      <c r="A209" t="s" s="4">
        <v>1129</v>
      </c>
      <c r="B209" t="s" s="4">
        <v>5103</v>
      </c>
      <c r="C209" t="s" s="4">
        <v>4898</v>
      </c>
      <c r="D209" t="s" s="4">
        <v>859</v>
      </c>
    </row>
    <row r="210" ht="45.0" customHeight="true">
      <c r="A210" t="s" s="4">
        <v>1133</v>
      </c>
      <c r="B210" t="s" s="4">
        <v>5104</v>
      </c>
      <c r="C210" t="s" s="4">
        <v>4898</v>
      </c>
      <c r="D210" t="s" s="4">
        <v>859</v>
      </c>
    </row>
    <row r="211" ht="45.0" customHeight="true">
      <c r="A211" t="s" s="4">
        <v>1137</v>
      </c>
      <c r="B211" t="s" s="4">
        <v>5105</v>
      </c>
      <c r="C211" t="s" s="4">
        <v>4898</v>
      </c>
      <c r="D211" t="s" s="4">
        <v>859</v>
      </c>
    </row>
    <row r="212" ht="45.0" customHeight="true">
      <c r="A212" t="s" s="4">
        <v>1140</v>
      </c>
      <c r="B212" t="s" s="4">
        <v>5106</v>
      </c>
      <c r="C212" t="s" s="4">
        <v>4898</v>
      </c>
      <c r="D212" t="s" s="4">
        <v>859</v>
      </c>
    </row>
    <row r="213" ht="45.0" customHeight="true">
      <c r="A213" t="s" s="4">
        <v>1142</v>
      </c>
      <c r="B213" t="s" s="4">
        <v>5107</v>
      </c>
      <c r="C213" t="s" s="4">
        <v>4898</v>
      </c>
      <c r="D213" t="s" s="4">
        <v>859</v>
      </c>
    </row>
    <row r="214" ht="45.0" customHeight="true">
      <c r="A214" t="s" s="4">
        <v>1147</v>
      </c>
      <c r="B214" t="s" s="4">
        <v>5108</v>
      </c>
      <c r="C214" t="s" s="4">
        <v>4898</v>
      </c>
      <c r="D214" t="s" s="4">
        <v>859</v>
      </c>
    </row>
    <row r="215" ht="45.0" customHeight="true">
      <c r="A215" t="s" s="4">
        <v>1152</v>
      </c>
      <c r="B215" t="s" s="4">
        <v>5109</v>
      </c>
      <c r="C215" t="s" s="4">
        <v>4898</v>
      </c>
      <c r="D215" t="s" s="4">
        <v>859</v>
      </c>
    </row>
    <row r="216" ht="45.0" customHeight="true">
      <c r="A216" t="s" s="4">
        <v>1155</v>
      </c>
      <c r="B216" t="s" s="4">
        <v>5110</v>
      </c>
      <c r="C216" t="s" s="4">
        <v>4898</v>
      </c>
      <c r="D216" t="s" s="4">
        <v>859</v>
      </c>
    </row>
    <row r="217" ht="45.0" customHeight="true">
      <c r="A217" t="s" s="4">
        <v>1158</v>
      </c>
      <c r="B217" t="s" s="4">
        <v>5111</v>
      </c>
      <c r="C217" t="s" s="4">
        <v>4898</v>
      </c>
      <c r="D217" t="s" s="4">
        <v>859</v>
      </c>
    </row>
    <row r="218" ht="45.0" customHeight="true">
      <c r="A218" t="s" s="4">
        <v>1161</v>
      </c>
      <c r="B218" t="s" s="4">
        <v>5112</v>
      </c>
      <c r="C218" t="s" s="4">
        <v>4898</v>
      </c>
      <c r="D218" t="s" s="4">
        <v>859</v>
      </c>
    </row>
    <row r="219" ht="45.0" customHeight="true">
      <c r="A219" t="s" s="4">
        <v>1164</v>
      </c>
      <c r="B219" t="s" s="4">
        <v>5113</v>
      </c>
      <c r="C219" t="s" s="4">
        <v>4898</v>
      </c>
      <c r="D219" t="s" s="4">
        <v>859</v>
      </c>
    </row>
    <row r="220" ht="45.0" customHeight="true">
      <c r="A220" t="s" s="4">
        <v>1168</v>
      </c>
      <c r="B220" t="s" s="4">
        <v>5114</v>
      </c>
      <c r="C220" t="s" s="4">
        <v>4898</v>
      </c>
      <c r="D220" t="s" s="4">
        <v>859</v>
      </c>
    </row>
    <row r="221" ht="45.0" customHeight="true">
      <c r="A221" t="s" s="4">
        <v>1172</v>
      </c>
      <c r="B221" t="s" s="4">
        <v>5115</v>
      </c>
      <c r="C221" t="s" s="4">
        <v>4898</v>
      </c>
      <c r="D221" t="s" s="4">
        <v>859</v>
      </c>
    </row>
    <row r="222" ht="45.0" customHeight="true">
      <c r="A222" t="s" s="4">
        <v>1176</v>
      </c>
      <c r="B222" t="s" s="4">
        <v>5116</v>
      </c>
      <c r="C222" t="s" s="4">
        <v>4898</v>
      </c>
      <c r="D222" t="s" s="4">
        <v>859</v>
      </c>
    </row>
    <row r="223" ht="45.0" customHeight="true">
      <c r="A223" t="s" s="4">
        <v>1181</v>
      </c>
      <c r="B223" t="s" s="4">
        <v>5117</v>
      </c>
      <c r="C223" t="s" s="4">
        <v>4898</v>
      </c>
      <c r="D223" t="s" s="4">
        <v>859</v>
      </c>
    </row>
    <row r="224" ht="45.0" customHeight="true">
      <c r="A224" t="s" s="4">
        <v>1184</v>
      </c>
      <c r="B224" t="s" s="4">
        <v>5118</v>
      </c>
      <c r="C224" t="s" s="4">
        <v>4898</v>
      </c>
      <c r="D224" t="s" s="4">
        <v>859</v>
      </c>
    </row>
    <row r="225" ht="45.0" customHeight="true">
      <c r="A225" t="s" s="4">
        <v>1188</v>
      </c>
      <c r="B225" t="s" s="4">
        <v>5119</v>
      </c>
      <c r="C225" t="s" s="4">
        <v>4898</v>
      </c>
      <c r="D225" t="s" s="4">
        <v>859</v>
      </c>
    </row>
    <row r="226" ht="45.0" customHeight="true">
      <c r="A226" t="s" s="4">
        <v>1191</v>
      </c>
      <c r="B226" t="s" s="4">
        <v>5120</v>
      </c>
      <c r="C226" t="s" s="4">
        <v>4898</v>
      </c>
      <c r="D226" t="s" s="4">
        <v>859</v>
      </c>
    </row>
    <row r="227" ht="45.0" customHeight="true">
      <c r="A227" t="s" s="4">
        <v>1196</v>
      </c>
      <c r="B227" t="s" s="4">
        <v>5121</v>
      </c>
      <c r="C227" t="s" s="4">
        <v>4898</v>
      </c>
      <c r="D227" t="s" s="4">
        <v>859</v>
      </c>
    </row>
    <row r="228" ht="45.0" customHeight="true">
      <c r="A228" t="s" s="4">
        <v>1200</v>
      </c>
      <c r="B228" t="s" s="4">
        <v>5122</v>
      </c>
      <c r="C228" t="s" s="4">
        <v>4898</v>
      </c>
      <c r="D228" t="s" s="4">
        <v>859</v>
      </c>
    </row>
    <row r="229" ht="45.0" customHeight="true">
      <c r="A229" t="s" s="4">
        <v>1205</v>
      </c>
      <c r="B229" t="s" s="4">
        <v>5123</v>
      </c>
      <c r="C229" t="s" s="4">
        <v>4898</v>
      </c>
      <c r="D229" t="s" s="4">
        <v>859</v>
      </c>
    </row>
    <row r="230" ht="45.0" customHeight="true">
      <c r="A230" t="s" s="4">
        <v>1209</v>
      </c>
      <c r="B230" t="s" s="4">
        <v>5124</v>
      </c>
      <c r="C230" t="s" s="4">
        <v>4898</v>
      </c>
      <c r="D230" t="s" s="4">
        <v>859</v>
      </c>
    </row>
    <row r="231" ht="45.0" customHeight="true">
      <c r="A231" t="s" s="4">
        <v>1212</v>
      </c>
      <c r="B231" t="s" s="4">
        <v>5125</v>
      </c>
      <c r="C231" t="s" s="4">
        <v>4898</v>
      </c>
      <c r="D231" t="s" s="4">
        <v>859</v>
      </c>
    </row>
    <row r="232" ht="45.0" customHeight="true">
      <c r="A232" t="s" s="4">
        <v>1217</v>
      </c>
      <c r="B232" t="s" s="4">
        <v>5126</v>
      </c>
      <c r="C232" t="s" s="4">
        <v>4898</v>
      </c>
      <c r="D232" t="s" s="4">
        <v>859</v>
      </c>
    </row>
    <row r="233" ht="45.0" customHeight="true">
      <c r="A233" t="s" s="4">
        <v>1220</v>
      </c>
      <c r="B233" t="s" s="4">
        <v>5127</v>
      </c>
      <c r="C233" t="s" s="4">
        <v>4898</v>
      </c>
      <c r="D233" t="s" s="4">
        <v>859</v>
      </c>
    </row>
    <row r="234" ht="45.0" customHeight="true">
      <c r="A234" t="s" s="4">
        <v>1222</v>
      </c>
      <c r="B234" t="s" s="4">
        <v>5128</v>
      </c>
      <c r="C234" t="s" s="4">
        <v>4898</v>
      </c>
      <c r="D234" t="s" s="4">
        <v>859</v>
      </c>
    </row>
    <row r="235" ht="45.0" customHeight="true">
      <c r="A235" t="s" s="4">
        <v>1225</v>
      </c>
      <c r="B235" t="s" s="4">
        <v>5129</v>
      </c>
      <c r="C235" t="s" s="4">
        <v>4898</v>
      </c>
      <c r="D235" t="s" s="4">
        <v>859</v>
      </c>
    </row>
    <row r="236" ht="45.0" customHeight="true">
      <c r="A236" t="s" s="4">
        <v>1229</v>
      </c>
      <c r="B236" t="s" s="4">
        <v>5130</v>
      </c>
      <c r="C236" t="s" s="4">
        <v>4898</v>
      </c>
      <c r="D236" t="s" s="4">
        <v>859</v>
      </c>
    </row>
    <row r="237" ht="45.0" customHeight="true">
      <c r="A237" t="s" s="4">
        <v>1234</v>
      </c>
      <c r="B237" t="s" s="4">
        <v>5131</v>
      </c>
      <c r="C237" t="s" s="4">
        <v>4898</v>
      </c>
      <c r="D237" t="s" s="4">
        <v>859</v>
      </c>
    </row>
    <row r="238" ht="45.0" customHeight="true">
      <c r="A238" t="s" s="4">
        <v>1237</v>
      </c>
      <c r="B238" t="s" s="4">
        <v>5132</v>
      </c>
      <c r="C238" t="s" s="4">
        <v>4898</v>
      </c>
      <c r="D238" t="s" s="4">
        <v>859</v>
      </c>
    </row>
    <row r="239" ht="45.0" customHeight="true">
      <c r="A239" t="s" s="4">
        <v>1240</v>
      </c>
      <c r="B239" t="s" s="4">
        <v>5133</v>
      </c>
      <c r="C239" t="s" s="4">
        <v>4898</v>
      </c>
      <c r="D239" t="s" s="4">
        <v>859</v>
      </c>
    </row>
    <row r="240" ht="45.0" customHeight="true">
      <c r="A240" t="s" s="4">
        <v>1243</v>
      </c>
      <c r="B240" t="s" s="4">
        <v>5134</v>
      </c>
      <c r="C240" t="s" s="4">
        <v>4898</v>
      </c>
      <c r="D240" t="s" s="4">
        <v>859</v>
      </c>
    </row>
    <row r="241" ht="45.0" customHeight="true">
      <c r="A241" t="s" s="4">
        <v>1246</v>
      </c>
      <c r="B241" t="s" s="4">
        <v>5135</v>
      </c>
      <c r="C241" t="s" s="4">
        <v>4898</v>
      </c>
      <c r="D241" t="s" s="4">
        <v>859</v>
      </c>
    </row>
    <row r="242" ht="45.0" customHeight="true">
      <c r="A242" t="s" s="4">
        <v>1251</v>
      </c>
      <c r="B242" t="s" s="4">
        <v>5136</v>
      </c>
      <c r="C242" t="s" s="4">
        <v>4898</v>
      </c>
      <c r="D242" t="s" s="4">
        <v>859</v>
      </c>
    </row>
    <row r="243" ht="45.0" customHeight="true">
      <c r="A243" t="s" s="4">
        <v>1256</v>
      </c>
      <c r="B243" t="s" s="4">
        <v>5137</v>
      </c>
      <c r="C243" t="s" s="4">
        <v>4898</v>
      </c>
      <c r="D243" t="s" s="4">
        <v>859</v>
      </c>
    </row>
    <row r="244" ht="45.0" customHeight="true">
      <c r="A244" t="s" s="4">
        <v>1260</v>
      </c>
      <c r="B244" t="s" s="4">
        <v>5138</v>
      </c>
      <c r="C244" t="s" s="4">
        <v>4898</v>
      </c>
      <c r="D244" t="s" s="4">
        <v>859</v>
      </c>
    </row>
    <row r="245" ht="45.0" customHeight="true">
      <c r="A245" t="s" s="4">
        <v>1263</v>
      </c>
      <c r="B245" t="s" s="4">
        <v>5139</v>
      </c>
      <c r="C245" t="s" s="4">
        <v>4898</v>
      </c>
      <c r="D245" t="s" s="4">
        <v>859</v>
      </c>
    </row>
    <row r="246" ht="45.0" customHeight="true">
      <c r="A246" t="s" s="4">
        <v>1267</v>
      </c>
      <c r="B246" t="s" s="4">
        <v>5140</v>
      </c>
      <c r="C246" t="s" s="4">
        <v>4898</v>
      </c>
      <c r="D246" t="s" s="4">
        <v>859</v>
      </c>
    </row>
    <row r="247" ht="45.0" customHeight="true">
      <c r="A247" t="s" s="4">
        <v>1272</v>
      </c>
      <c r="B247" t="s" s="4">
        <v>5141</v>
      </c>
      <c r="C247" t="s" s="4">
        <v>4898</v>
      </c>
      <c r="D247" t="s" s="4">
        <v>859</v>
      </c>
    </row>
    <row r="248" ht="45.0" customHeight="true">
      <c r="A248" t="s" s="4">
        <v>1275</v>
      </c>
      <c r="B248" t="s" s="4">
        <v>5142</v>
      </c>
      <c r="C248" t="s" s="4">
        <v>4898</v>
      </c>
      <c r="D248" t="s" s="4">
        <v>859</v>
      </c>
    </row>
    <row r="249" ht="45.0" customHeight="true">
      <c r="A249" t="s" s="4">
        <v>1279</v>
      </c>
      <c r="B249" t="s" s="4">
        <v>5143</v>
      </c>
      <c r="C249" t="s" s="4">
        <v>4898</v>
      </c>
      <c r="D249" t="s" s="4">
        <v>859</v>
      </c>
    </row>
    <row r="250" ht="45.0" customHeight="true">
      <c r="A250" t="s" s="4">
        <v>1282</v>
      </c>
      <c r="B250" t="s" s="4">
        <v>5144</v>
      </c>
      <c r="C250" t="s" s="4">
        <v>4898</v>
      </c>
      <c r="D250" t="s" s="4">
        <v>859</v>
      </c>
    </row>
    <row r="251" ht="45.0" customHeight="true">
      <c r="A251" t="s" s="4">
        <v>1286</v>
      </c>
      <c r="B251" t="s" s="4">
        <v>5145</v>
      </c>
      <c r="C251" t="s" s="4">
        <v>4898</v>
      </c>
      <c r="D251" t="s" s="4">
        <v>859</v>
      </c>
    </row>
    <row r="252" ht="45.0" customHeight="true">
      <c r="A252" t="s" s="4">
        <v>1291</v>
      </c>
      <c r="B252" t="s" s="4">
        <v>5146</v>
      </c>
      <c r="C252" t="s" s="4">
        <v>4898</v>
      </c>
      <c r="D252" t="s" s="4">
        <v>859</v>
      </c>
    </row>
    <row r="253" ht="45.0" customHeight="true">
      <c r="A253" t="s" s="4">
        <v>1294</v>
      </c>
      <c r="B253" t="s" s="4">
        <v>5147</v>
      </c>
      <c r="C253" t="s" s="4">
        <v>4898</v>
      </c>
      <c r="D253" t="s" s="4">
        <v>859</v>
      </c>
    </row>
    <row r="254" ht="45.0" customHeight="true">
      <c r="A254" t="s" s="4">
        <v>1297</v>
      </c>
      <c r="B254" t="s" s="4">
        <v>5148</v>
      </c>
      <c r="C254" t="s" s="4">
        <v>4898</v>
      </c>
      <c r="D254" t="s" s="4">
        <v>859</v>
      </c>
    </row>
    <row r="255" ht="45.0" customHeight="true">
      <c r="A255" t="s" s="4">
        <v>1300</v>
      </c>
      <c r="B255" t="s" s="4">
        <v>5149</v>
      </c>
      <c r="C255" t="s" s="4">
        <v>4898</v>
      </c>
      <c r="D255" t="s" s="4">
        <v>859</v>
      </c>
    </row>
    <row r="256" ht="45.0" customHeight="true">
      <c r="A256" t="s" s="4">
        <v>1303</v>
      </c>
      <c r="B256" t="s" s="4">
        <v>5150</v>
      </c>
      <c r="C256" t="s" s="4">
        <v>4898</v>
      </c>
      <c r="D256" t="s" s="4">
        <v>859</v>
      </c>
    </row>
    <row r="257" ht="45.0" customHeight="true">
      <c r="A257" t="s" s="4">
        <v>1307</v>
      </c>
      <c r="B257" t="s" s="4">
        <v>5151</v>
      </c>
      <c r="C257" t="s" s="4">
        <v>4898</v>
      </c>
      <c r="D257" t="s" s="4">
        <v>859</v>
      </c>
    </row>
    <row r="258" ht="45.0" customHeight="true">
      <c r="A258" t="s" s="4">
        <v>1311</v>
      </c>
      <c r="B258" t="s" s="4">
        <v>5152</v>
      </c>
      <c r="C258" t="s" s="4">
        <v>4898</v>
      </c>
      <c r="D258" t="s" s="4">
        <v>859</v>
      </c>
    </row>
    <row r="259" ht="45.0" customHeight="true">
      <c r="A259" t="s" s="4">
        <v>1315</v>
      </c>
      <c r="B259" t="s" s="4">
        <v>5153</v>
      </c>
      <c r="C259" t="s" s="4">
        <v>4898</v>
      </c>
      <c r="D259" t="s" s="4">
        <v>859</v>
      </c>
    </row>
    <row r="260" ht="45.0" customHeight="true">
      <c r="A260" t="s" s="4">
        <v>1320</v>
      </c>
      <c r="B260" t="s" s="4">
        <v>5154</v>
      </c>
      <c r="C260" t="s" s="4">
        <v>4898</v>
      </c>
      <c r="D260" t="s" s="4">
        <v>859</v>
      </c>
    </row>
    <row r="261" ht="45.0" customHeight="true">
      <c r="A261" t="s" s="4">
        <v>1329</v>
      </c>
      <c r="B261" t="s" s="4">
        <v>5155</v>
      </c>
      <c r="C261" t="s" s="4">
        <v>4898</v>
      </c>
      <c r="D261" t="s" s="4">
        <v>859</v>
      </c>
    </row>
    <row r="262" ht="45.0" customHeight="true">
      <c r="A262" t="s" s="4">
        <v>1334</v>
      </c>
      <c r="B262" t="s" s="4">
        <v>5156</v>
      </c>
      <c r="C262" t="s" s="4">
        <v>4898</v>
      </c>
      <c r="D262" t="s" s="4">
        <v>859</v>
      </c>
    </row>
    <row r="263" ht="45.0" customHeight="true">
      <c r="A263" t="s" s="4">
        <v>1339</v>
      </c>
      <c r="B263" t="s" s="4">
        <v>5157</v>
      </c>
      <c r="C263" t="s" s="4">
        <v>4898</v>
      </c>
      <c r="D263" t="s" s="4">
        <v>859</v>
      </c>
    </row>
    <row r="264" ht="45.0" customHeight="true">
      <c r="A264" t="s" s="4">
        <v>1343</v>
      </c>
      <c r="B264" t="s" s="4">
        <v>5158</v>
      </c>
      <c r="C264" t="s" s="4">
        <v>4898</v>
      </c>
      <c r="D264" t="s" s="4">
        <v>859</v>
      </c>
    </row>
    <row r="265" ht="45.0" customHeight="true">
      <c r="A265" t="s" s="4">
        <v>1346</v>
      </c>
      <c r="B265" t="s" s="4">
        <v>5159</v>
      </c>
      <c r="C265" t="s" s="4">
        <v>4898</v>
      </c>
      <c r="D265" t="s" s="4">
        <v>859</v>
      </c>
    </row>
    <row r="266" ht="45.0" customHeight="true">
      <c r="A266" t="s" s="4">
        <v>1349</v>
      </c>
      <c r="B266" t="s" s="4">
        <v>5160</v>
      </c>
      <c r="C266" t="s" s="4">
        <v>4898</v>
      </c>
      <c r="D266" t="s" s="4">
        <v>859</v>
      </c>
    </row>
    <row r="267" ht="45.0" customHeight="true">
      <c r="A267" t="s" s="4">
        <v>1353</v>
      </c>
      <c r="B267" t="s" s="4">
        <v>5161</v>
      </c>
      <c r="C267" t="s" s="4">
        <v>4898</v>
      </c>
      <c r="D267" t="s" s="4">
        <v>859</v>
      </c>
    </row>
    <row r="268" ht="45.0" customHeight="true">
      <c r="A268" t="s" s="4">
        <v>1356</v>
      </c>
      <c r="B268" t="s" s="4">
        <v>5162</v>
      </c>
      <c r="C268" t="s" s="4">
        <v>4898</v>
      </c>
      <c r="D268" t="s" s="4">
        <v>859</v>
      </c>
    </row>
    <row r="269" ht="45.0" customHeight="true">
      <c r="A269" t="s" s="4">
        <v>1360</v>
      </c>
      <c r="B269" t="s" s="4">
        <v>5163</v>
      </c>
      <c r="C269" t="s" s="4">
        <v>4898</v>
      </c>
      <c r="D269" t="s" s="4">
        <v>859</v>
      </c>
    </row>
    <row r="270" ht="45.0" customHeight="true">
      <c r="A270" t="s" s="4">
        <v>1364</v>
      </c>
      <c r="B270" t="s" s="4">
        <v>5164</v>
      </c>
      <c r="C270" t="s" s="4">
        <v>4898</v>
      </c>
      <c r="D270" t="s" s="4">
        <v>859</v>
      </c>
    </row>
    <row r="271" ht="45.0" customHeight="true">
      <c r="A271" t="s" s="4">
        <v>1367</v>
      </c>
      <c r="B271" t="s" s="4">
        <v>5165</v>
      </c>
      <c r="C271" t="s" s="4">
        <v>4898</v>
      </c>
      <c r="D271" t="s" s="4">
        <v>859</v>
      </c>
    </row>
    <row r="272" ht="45.0" customHeight="true">
      <c r="A272" t="s" s="4">
        <v>1372</v>
      </c>
      <c r="B272" t="s" s="4">
        <v>5166</v>
      </c>
      <c r="C272" t="s" s="4">
        <v>4898</v>
      </c>
      <c r="D272" t="s" s="4">
        <v>859</v>
      </c>
    </row>
    <row r="273" ht="45.0" customHeight="true">
      <c r="A273" t="s" s="4">
        <v>1375</v>
      </c>
      <c r="B273" t="s" s="4">
        <v>5167</v>
      </c>
      <c r="C273" t="s" s="4">
        <v>4898</v>
      </c>
      <c r="D273" t="s" s="4">
        <v>859</v>
      </c>
    </row>
    <row r="274" ht="45.0" customHeight="true">
      <c r="A274" t="s" s="4">
        <v>1381</v>
      </c>
      <c r="B274" t="s" s="4">
        <v>5168</v>
      </c>
      <c r="C274" t="s" s="4">
        <v>4898</v>
      </c>
      <c r="D274" t="s" s="4">
        <v>859</v>
      </c>
    </row>
    <row r="275" ht="45.0" customHeight="true">
      <c r="A275" t="s" s="4">
        <v>1385</v>
      </c>
      <c r="B275" t="s" s="4">
        <v>5169</v>
      </c>
      <c r="C275" t="s" s="4">
        <v>4898</v>
      </c>
      <c r="D275" t="s" s="4">
        <v>859</v>
      </c>
    </row>
    <row r="276" ht="45.0" customHeight="true">
      <c r="A276" t="s" s="4">
        <v>1388</v>
      </c>
      <c r="B276" t="s" s="4">
        <v>5170</v>
      </c>
      <c r="C276" t="s" s="4">
        <v>4898</v>
      </c>
      <c r="D276" t="s" s="4">
        <v>859</v>
      </c>
    </row>
    <row r="277" ht="45.0" customHeight="true">
      <c r="A277" t="s" s="4">
        <v>1391</v>
      </c>
      <c r="B277" t="s" s="4">
        <v>5171</v>
      </c>
      <c r="C277" t="s" s="4">
        <v>4898</v>
      </c>
      <c r="D277" t="s" s="4">
        <v>859</v>
      </c>
    </row>
    <row r="278" ht="45.0" customHeight="true">
      <c r="A278" t="s" s="4">
        <v>1396</v>
      </c>
      <c r="B278" t="s" s="4">
        <v>5172</v>
      </c>
      <c r="C278" t="s" s="4">
        <v>4898</v>
      </c>
      <c r="D278" t="s" s="4">
        <v>859</v>
      </c>
    </row>
    <row r="279" ht="45.0" customHeight="true">
      <c r="A279" t="s" s="4">
        <v>1401</v>
      </c>
      <c r="B279" t="s" s="4">
        <v>5173</v>
      </c>
      <c r="C279" t="s" s="4">
        <v>4898</v>
      </c>
      <c r="D279" t="s" s="4">
        <v>859</v>
      </c>
    </row>
    <row r="280" ht="45.0" customHeight="true">
      <c r="A280" t="s" s="4">
        <v>1405</v>
      </c>
      <c r="B280" t="s" s="4">
        <v>5174</v>
      </c>
      <c r="C280" t="s" s="4">
        <v>4898</v>
      </c>
      <c r="D280" t="s" s="4">
        <v>859</v>
      </c>
    </row>
    <row r="281" ht="45.0" customHeight="true">
      <c r="A281" t="s" s="4">
        <v>1408</v>
      </c>
      <c r="B281" t="s" s="4">
        <v>5175</v>
      </c>
      <c r="C281" t="s" s="4">
        <v>4898</v>
      </c>
      <c r="D281" t="s" s="4">
        <v>859</v>
      </c>
    </row>
    <row r="282" ht="45.0" customHeight="true">
      <c r="A282" t="s" s="4">
        <v>1414</v>
      </c>
      <c r="B282" t="s" s="4">
        <v>5176</v>
      </c>
      <c r="C282" t="s" s="4">
        <v>4898</v>
      </c>
      <c r="D282" t="s" s="4">
        <v>859</v>
      </c>
    </row>
    <row r="283" ht="45.0" customHeight="true">
      <c r="A283" t="s" s="4">
        <v>1416</v>
      </c>
      <c r="B283" t="s" s="4">
        <v>5177</v>
      </c>
      <c r="C283" t="s" s="4">
        <v>4898</v>
      </c>
      <c r="D283" t="s" s="4">
        <v>859</v>
      </c>
    </row>
    <row r="284" ht="45.0" customHeight="true">
      <c r="A284" t="s" s="4">
        <v>1419</v>
      </c>
      <c r="B284" t="s" s="4">
        <v>5178</v>
      </c>
      <c r="C284" t="s" s="4">
        <v>4898</v>
      </c>
      <c r="D284" t="s" s="4">
        <v>859</v>
      </c>
    </row>
    <row r="285" ht="45.0" customHeight="true">
      <c r="A285" t="s" s="4">
        <v>1422</v>
      </c>
      <c r="B285" t="s" s="4">
        <v>5179</v>
      </c>
      <c r="C285" t="s" s="4">
        <v>4898</v>
      </c>
      <c r="D285" t="s" s="4">
        <v>859</v>
      </c>
    </row>
    <row r="286" ht="45.0" customHeight="true">
      <c r="A286" t="s" s="4">
        <v>1426</v>
      </c>
      <c r="B286" t="s" s="4">
        <v>5180</v>
      </c>
      <c r="C286" t="s" s="4">
        <v>4898</v>
      </c>
      <c r="D286" t="s" s="4">
        <v>859</v>
      </c>
    </row>
    <row r="287" ht="45.0" customHeight="true">
      <c r="A287" t="s" s="4">
        <v>1430</v>
      </c>
      <c r="B287" t="s" s="4">
        <v>5181</v>
      </c>
      <c r="C287" t="s" s="4">
        <v>4898</v>
      </c>
      <c r="D287" t="s" s="4">
        <v>859</v>
      </c>
    </row>
    <row r="288" ht="45.0" customHeight="true">
      <c r="A288" t="s" s="4">
        <v>1434</v>
      </c>
      <c r="B288" t="s" s="4">
        <v>5182</v>
      </c>
      <c r="C288" t="s" s="4">
        <v>4898</v>
      </c>
      <c r="D288" t="s" s="4">
        <v>859</v>
      </c>
    </row>
    <row r="289" ht="45.0" customHeight="true">
      <c r="A289" t="s" s="4">
        <v>1437</v>
      </c>
      <c r="B289" t="s" s="4">
        <v>5183</v>
      </c>
      <c r="C289" t="s" s="4">
        <v>4898</v>
      </c>
      <c r="D289" t="s" s="4">
        <v>859</v>
      </c>
    </row>
    <row r="290" ht="45.0" customHeight="true">
      <c r="A290" t="s" s="4">
        <v>1440</v>
      </c>
      <c r="B290" t="s" s="4">
        <v>5184</v>
      </c>
      <c r="C290" t="s" s="4">
        <v>4898</v>
      </c>
      <c r="D290" t="s" s="4">
        <v>859</v>
      </c>
    </row>
    <row r="291" ht="45.0" customHeight="true">
      <c r="A291" t="s" s="4">
        <v>1443</v>
      </c>
      <c r="B291" t="s" s="4">
        <v>5185</v>
      </c>
      <c r="C291" t="s" s="4">
        <v>4898</v>
      </c>
      <c r="D291" t="s" s="4">
        <v>859</v>
      </c>
    </row>
    <row r="292" ht="45.0" customHeight="true">
      <c r="A292" t="s" s="4">
        <v>1447</v>
      </c>
      <c r="B292" t="s" s="4">
        <v>5186</v>
      </c>
      <c r="C292" t="s" s="4">
        <v>4898</v>
      </c>
      <c r="D292" t="s" s="4">
        <v>859</v>
      </c>
    </row>
    <row r="293" ht="45.0" customHeight="true">
      <c r="A293" t="s" s="4">
        <v>1451</v>
      </c>
      <c r="B293" t="s" s="4">
        <v>5187</v>
      </c>
      <c r="C293" t="s" s="4">
        <v>4898</v>
      </c>
      <c r="D293" t="s" s="4">
        <v>859</v>
      </c>
    </row>
    <row r="294" ht="45.0" customHeight="true">
      <c r="A294" t="s" s="4">
        <v>1455</v>
      </c>
      <c r="B294" t="s" s="4">
        <v>5188</v>
      </c>
      <c r="C294" t="s" s="4">
        <v>4898</v>
      </c>
      <c r="D294" t="s" s="4">
        <v>859</v>
      </c>
    </row>
    <row r="295" ht="45.0" customHeight="true">
      <c r="A295" t="s" s="4">
        <v>1457</v>
      </c>
      <c r="B295" t="s" s="4">
        <v>5189</v>
      </c>
      <c r="C295" t="s" s="4">
        <v>4898</v>
      </c>
      <c r="D295" t="s" s="4">
        <v>859</v>
      </c>
    </row>
    <row r="296" ht="45.0" customHeight="true">
      <c r="A296" t="s" s="4">
        <v>1460</v>
      </c>
      <c r="B296" t="s" s="4">
        <v>5190</v>
      </c>
      <c r="C296" t="s" s="4">
        <v>4898</v>
      </c>
      <c r="D296" t="s" s="4">
        <v>859</v>
      </c>
    </row>
    <row r="297" ht="45.0" customHeight="true">
      <c r="A297" t="s" s="4">
        <v>1463</v>
      </c>
      <c r="B297" t="s" s="4">
        <v>5191</v>
      </c>
      <c r="C297" t="s" s="4">
        <v>4898</v>
      </c>
      <c r="D297" t="s" s="4">
        <v>859</v>
      </c>
    </row>
    <row r="298" ht="45.0" customHeight="true">
      <c r="A298" t="s" s="4">
        <v>1466</v>
      </c>
      <c r="B298" t="s" s="4">
        <v>5192</v>
      </c>
      <c r="C298" t="s" s="4">
        <v>4898</v>
      </c>
      <c r="D298" t="s" s="4">
        <v>859</v>
      </c>
    </row>
    <row r="299" ht="45.0" customHeight="true">
      <c r="A299" t="s" s="4">
        <v>1470</v>
      </c>
      <c r="B299" t="s" s="4">
        <v>5193</v>
      </c>
      <c r="C299" t="s" s="4">
        <v>4898</v>
      </c>
      <c r="D299" t="s" s="4">
        <v>859</v>
      </c>
    </row>
    <row r="300" ht="45.0" customHeight="true">
      <c r="A300" t="s" s="4">
        <v>1474</v>
      </c>
      <c r="B300" t="s" s="4">
        <v>5194</v>
      </c>
      <c r="C300" t="s" s="4">
        <v>4898</v>
      </c>
      <c r="D300" t="s" s="4">
        <v>859</v>
      </c>
    </row>
    <row r="301" ht="45.0" customHeight="true">
      <c r="A301" t="s" s="4">
        <v>1479</v>
      </c>
      <c r="B301" t="s" s="4">
        <v>5195</v>
      </c>
      <c r="C301" t="s" s="4">
        <v>4898</v>
      </c>
      <c r="D301" t="s" s="4">
        <v>859</v>
      </c>
    </row>
    <row r="302" ht="45.0" customHeight="true">
      <c r="A302" t="s" s="4">
        <v>1483</v>
      </c>
      <c r="B302" t="s" s="4">
        <v>5196</v>
      </c>
      <c r="C302" t="s" s="4">
        <v>4898</v>
      </c>
      <c r="D302" t="s" s="4">
        <v>859</v>
      </c>
    </row>
    <row r="303" ht="45.0" customHeight="true">
      <c r="A303" t="s" s="4">
        <v>1486</v>
      </c>
      <c r="B303" t="s" s="4">
        <v>5197</v>
      </c>
      <c r="C303" t="s" s="4">
        <v>4898</v>
      </c>
      <c r="D303" t="s" s="4">
        <v>859</v>
      </c>
    </row>
    <row r="304" ht="45.0" customHeight="true">
      <c r="A304" t="s" s="4">
        <v>1488</v>
      </c>
      <c r="B304" t="s" s="4">
        <v>5198</v>
      </c>
      <c r="C304" t="s" s="4">
        <v>4898</v>
      </c>
      <c r="D304" t="s" s="4">
        <v>859</v>
      </c>
    </row>
    <row r="305" ht="45.0" customHeight="true">
      <c r="A305" t="s" s="4">
        <v>1491</v>
      </c>
      <c r="B305" t="s" s="4">
        <v>5199</v>
      </c>
      <c r="C305" t="s" s="4">
        <v>4898</v>
      </c>
      <c r="D305" t="s" s="4">
        <v>859</v>
      </c>
    </row>
    <row r="306" ht="45.0" customHeight="true">
      <c r="A306" t="s" s="4">
        <v>1496</v>
      </c>
      <c r="B306" t="s" s="4">
        <v>5200</v>
      </c>
      <c r="C306" t="s" s="4">
        <v>4898</v>
      </c>
      <c r="D306" t="s" s="4">
        <v>859</v>
      </c>
    </row>
    <row r="307" ht="45.0" customHeight="true">
      <c r="A307" t="s" s="4">
        <v>1500</v>
      </c>
      <c r="B307" t="s" s="4">
        <v>5201</v>
      </c>
      <c r="C307" t="s" s="4">
        <v>4898</v>
      </c>
      <c r="D307" t="s" s="4">
        <v>859</v>
      </c>
    </row>
    <row r="308" ht="45.0" customHeight="true">
      <c r="A308" t="s" s="4">
        <v>1504</v>
      </c>
      <c r="B308" t="s" s="4">
        <v>5202</v>
      </c>
      <c r="C308" t="s" s="4">
        <v>4898</v>
      </c>
      <c r="D308" t="s" s="4">
        <v>859</v>
      </c>
    </row>
    <row r="309" ht="45.0" customHeight="true">
      <c r="A309" t="s" s="4">
        <v>1510</v>
      </c>
      <c r="B309" t="s" s="4">
        <v>5203</v>
      </c>
      <c r="C309" t="s" s="4">
        <v>4898</v>
      </c>
      <c r="D309" t="s" s="4">
        <v>859</v>
      </c>
    </row>
    <row r="310" ht="45.0" customHeight="true">
      <c r="A310" t="s" s="4">
        <v>1512</v>
      </c>
      <c r="B310" t="s" s="4">
        <v>5204</v>
      </c>
      <c r="C310" t="s" s="4">
        <v>4898</v>
      </c>
      <c r="D310" t="s" s="4">
        <v>859</v>
      </c>
    </row>
    <row r="311" ht="45.0" customHeight="true">
      <c r="A311" t="s" s="4">
        <v>1515</v>
      </c>
      <c r="B311" t="s" s="4">
        <v>5205</v>
      </c>
      <c r="C311" t="s" s="4">
        <v>4898</v>
      </c>
      <c r="D311" t="s" s="4">
        <v>859</v>
      </c>
    </row>
    <row r="312" ht="45.0" customHeight="true">
      <c r="A312" t="s" s="4">
        <v>1520</v>
      </c>
      <c r="B312" t="s" s="4">
        <v>5206</v>
      </c>
      <c r="C312" t="s" s="4">
        <v>4898</v>
      </c>
      <c r="D312" t="s" s="4">
        <v>859</v>
      </c>
    </row>
    <row r="313" ht="45.0" customHeight="true">
      <c r="A313" t="s" s="4">
        <v>1524</v>
      </c>
      <c r="B313" t="s" s="4">
        <v>5207</v>
      </c>
      <c r="C313" t="s" s="4">
        <v>4898</v>
      </c>
      <c r="D313" t="s" s="4">
        <v>859</v>
      </c>
    </row>
    <row r="314" ht="45.0" customHeight="true">
      <c r="A314" t="s" s="4">
        <v>1527</v>
      </c>
      <c r="B314" t="s" s="4">
        <v>5208</v>
      </c>
      <c r="C314" t="s" s="4">
        <v>4898</v>
      </c>
      <c r="D314" t="s" s="4">
        <v>859</v>
      </c>
    </row>
    <row r="315" ht="45.0" customHeight="true">
      <c r="A315" t="s" s="4">
        <v>1531</v>
      </c>
      <c r="B315" t="s" s="4">
        <v>5209</v>
      </c>
      <c r="C315" t="s" s="4">
        <v>4898</v>
      </c>
      <c r="D315" t="s" s="4">
        <v>859</v>
      </c>
    </row>
    <row r="316" ht="45.0" customHeight="true">
      <c r="A316" t="s" s="4">
        <v>1534</v>
      </c>
      <c r="B316" t="s" s="4">
        <v>5210</v>
      </c>
      <c r="C316" t="s" s="4">
        <v>4898</v>
      </c>
      <c r="D316" t="s" s="4">
        <v>859</v>
      </c>
    </row>
    <row r="317" ht="45.0" customHeight="true">
      <c r="A317" t="s" s="4">
        <v>1538</v>
      </c>
      <c r="B317" t="s" s="4">
        <v>5211</v>
      </c>
      <c r="C317" t="s" s="4">
        <v>4898</v>
      </c>
      <c r="D317" t="s" s="4">
        <v>859</v>
      </c>
    </row>
    <row r="318" ht="45.0" customHeight="true">
      <c r="A318" t="s" s="4">
        <v>1542</v>
      </c>
      <c r="B318" t="s" s="4">
        <v>5212</v>
      </c>
      <c r="C318" t="s" s="4">
        <v>4898</v>
      </c>
      <c r="D318" t="s" s="4">
        <v>859</v>
      </c>
    </row>
    <row r="319" ht="45.0" customHeight="true">
      <c r="A319" t="s" s="4">
        <v>1545</v>
      </c>
      <c r="B319" t="s" s="4">
        <v>5213</v>
      </c>
      <c r="C319" t="s" s="4">
        <v>4898</v>
      </c>
      <c r="D319" t="s" s="4">
        <v>859</v>
      </c>
    </row>
    <row r="320" ht="45.0" customHeight="true">
      <c r="A320" t="s" s="4">
        <v>1549</v>
      </c>
      <c r="B320" t="s" s="4">
        <v>5214</v>
      </c>
      <c r="C320" t="s" s="4">
        <v>4898</v>
      </c>
      <c r="D320" t="s" s="4">
        <v>859</v>
      </c>
    </row>
    <row r="321" ht="45.0" customHeight="true">
      <c r="A321" t="s" s="4">
        <v>1553</v>
      </c>
      <c r="B321" t="s" s="4">
        <v>5215</v>
      </c>
      <c r="C321" t="s" s="4">
        <v>4898</v>
      </c>
      <c r="D321" t="s" s="4">
        <v>859</v>
      </c>
    </row>
    <row r="322" ht="45.0" customHeight="true">
      <c r="A322" t="s" s="4">
        <v>1556</v>
      </c>
      <c r="B322" t="s" s="4">
        <v>5216</v>
      </c>
      <c r="C322" t="s" s="4">
        <v>4898</v>
      </c>
      <c r="D322" t="s" s="4">
        <v>859</v>
      </c>
    </row>
    <row r="323" ht="45.0" customHeight="true">
      <c r="A323" t="s" s="4">
        <v>1560</v>
      </c>
      <c r="B323" t="s" s="4">
        <v>5217</v>
      </c>
      <c r="C323" t="s" s="4">
        <v>4898</v>
      </c>
      <c r="D323" t="s" s="4">
        <v>859</v>
      </c>
    </row>
    <row r="324" ht="45.0" customHeight="true">
      <c r="A324" t="s" s="4">
        <v>1564</v>
      </c>
      <c r="B324" t="s" s="4">
        <v>5218</v>
      </c>
      <c r="C324" t="s" s="4">
        <v>4898</v>
      </c>
      <c r="D324" t="s" s="4">
        <v>859</v>
      </c>
    </row>
    <row r="325" ht="45.0" customHeight="true">
      <c r="A325" t="s" s="4">
        <v>1567</v>
      </c>
      <c r="B325" t="s" s="4">
        <v>5219</v>
      </c>
      <c r="C325" t="s" s="4">
        <v>4898</v>
      </c>
      <c r="D325" t="s" s="4">
        <v>859</v>
      </c>
    </row>
    <row r="326" ht="45.0" customHeight="true">
      <c r="A326" t="s" s="4">
        <v>1571</v>
      </c>
      <c r="B326" t="s" s="4">
        <v>5220</v>
      </c>
      <c r="C326" t="s" s="4">
        <v>4898</v>
      </c>
      <c r="D326" t="s" s="4">
        <v>859</v>
      </c>
    </row>
    <row r="327" ht="45.0" customHeight="true">
      <c r="A327" t="s" s="4">
        <v>1576</v>
      </c>
      <c r="B327" t="s" s="4">
        <v>5221</v>
      </c>
      <c r="C327" t="s" s="4">
        <v>4898</v>
      </c>
      <c r="D327" t="s" s="4">
        <v>859</v>
      </c>
    </row>
    <row r="328" ht="45.0" customHeight="true">
      <c r="A328" t="s" s="4">
        <v>1580</v>
      </c>
      <c r="B328" t="s" s="4">
        <v>5222</v>
      </c>
      <c r="C328" t="s" s="4">
        <v>4898</v>
      </c>
      <c r="D328" t="s" s="4">
        <v>859</v>
      </c>
    </row>
    <row r="329" ht="45.0" customHeight="true">
      <c r="A329" t="s" s="4">
        <v>1584</v>
      </c>
      <c r="B329" t="s" s="4">
        <v>5223</v>
      </c>
      <c r="C329" t="s" s="4">
        <v>4898</v>
      </c>
      <c r="D329" t="s" s="4">
        <v>859</v>
      </c>
    </row>
    <row r="330" ht="45.0" customHeight="true">
      <c r="A330" t="s" s="4">
        <v>1588</v>
      </c>
      <c r="B330" t="s" s="4">
        <v>5224</v>
      </c>
      <c r="C330" t="s" s="4">
        <v>4898</v>
      </c>
      <c r="D330" t="s" s="4">
        <v>859</v>
      </c>
    </row>
    <row r="331" ht="45.0" customHeight="true">
      <c r="A331" t="s" s="4">
        <v>1590</v>
      </c>
      <c r="B331" t="s" s="4">
        <v>5225</v>
      </c>
      <c r="C331" t="s" s="4">
        <v>4898</v>
      </c>
      <c r="D331" t="s" s="4">
        <v>859</v>
      </c>
    </row>
    <row r="332" ht="45.0" customHeight="true">
      <c r="A332" t="s" s="4">
        <v>1595</v>
      </c>
      <c r="B332" t="s" s="4">
        <v>5226</v>
      </c>
      <c r="C332" t="s" s="4">
        <v>4898</v>
      </c>
      <c r="D332" t="s" s="4">
        <v>859</v>
      </c>
    </row>
    <row r="333" ht="45.0" customHeight="true">
      <c r="A333" t="s" s="4">
        <v>1598</v>
      </c>
      <c r="B333" t="s" s="4">
        <v>5227</v>
      </c>
      <c r="C333" t="s" s="4">
        <v>4898</v>
      </c>
      <c r="D333" t="s" s="4">
        <v>859</v>
      </c>
    </row>
    <row r="334" ht="45.0" customHeight="true">
      <c r="A334" t="s" s="4">
        <v>1602</v>
      </c>
      <c r="B334" t="s" s="4">
        <v>5228</v>
      </c>
      <c r="C334" t="s" s="4">
        <v>4898</v>
      </c>
      <c r="D334" t="s" s="4">
        <v>859</v>
      </c>
    </row>
    <row r="335" ht="45.0" customHeight="true">
      <c r="A335" t="s" s="4">
        <v>1607</v>
      </c>
      <c r="B335" t="s" s="4">
        <v>5229</v>
      </c>
      <c r="C335" t="s" s="4">
        <v>4898</v>
      </c>
      <c r="D335" t="s" s="4">
        <v>859</v>
      </c>
    </row>
    <row r="336" ht="45.0" customHeight="true">
      <c r="A336" t="s" s="4">
        <v>1612</v>
      </c>
      <c r="B336" t="s" s="4">
        <v>5230</v>
      </c>
      <c r="C336" t="s" s="4">
        <v>4898</v>
      </c>
      <c r="D336" t="s" s="4">
        <v>859</v>
      </c>
    </row>
    <row r="337" ht="45.0" customHeight="true">
      <c r="A337" t="s" s="4">
        <v>1617</v>
      </c>
      <c r="B337" t="s" s="4">
        <v>5231</v>
      </c>
      <c r="C337" t="s" s="4">
        <v>4898</v>
      </c>
      <c r="D337" t="s" s="4">
        <v>859</v>
      </c>
    </row>
    <row r="338" ht="45.0" customHeight="true">
      <c r="A338" t="s" s="4">
        <v>1620</v>
      </c>
      <c r="B338" t="s" s="4">
        <v>5232</v>
      </c>
      <c r="C338" t="s" s="4">
        <v>4898</v>
      </c>
      <c r="D338" t="s" s="4">
        <v>859</v>
      </c>
    </row>
    <row r="339" ht="45.0" customHeight="true">
      <c r="A339" t="s" s="4">
        <v>1623</v>
      </c>
      <c r="B339" t="s" s="4">
        <v>5233</v>
      </c>
      <c r="C339" t="s" s="4">
        <v>4898</v>
      </c>
      <c r="D339" t="s" s="4">
        <v>859</v>
      </c>
    </row>
    <row r="340" ht="45.0" customHeight="true">
      <c r="A340" t="s" s="4">
        <v>1626</v>
      </c>
      <c r="B340" t="s" s="4">
        <v>5234</v>
      </c>
      <c r="C340" t="s" s="4">
        <v>4898</v>
      </c>
      <c r="D340" t="s" s="4">
        <v>859</v>
      </c>
    </row>
    <row r="341" ht="45.0" customHeight="true">
      <c r="A341" t="s" s="4">
        <v>1631</v>
      </c>
      <c r="B341" t="s" s="4">
        <v>5235</v>
      </c>
      <c r="C341" t="s" s="4">
        <v>4898</v>
      </c>
      <c r="D341" t="s" s="4">
        <v>859</v>
      </c>
    </row>
    <row r="342" ht="45.0" customHeight="true">
      <c r="A342" t="s" s="4">
        <v>1634</v>
      </c>
      <c r="B342" t="s" s="4">
        <v>5236</v>
      </c>
      <c r="C342" t="s" s="4">
        <v>4898</v>
      </c>
      <c r="D342" t="s" s="4">
        <v>859</v>
      </c>
    </row>
    <row r="343" ht="45.0" customHeight="true">
      <c r="A343" t="s" s="4">
        <v>1637</v>
      </c>
      <c r="B343" t="s" s="4">
        <v>5237</v>
      </c>
      <c r="C343" t="s" s="4">
        <v>4898</v>
      </c>
      <c r="D343" t="s" s="4">
        <v>859</v>
      </c>
    </row>
    <row r="344" ht="45.0" customHeight="true">
      <c r="A344" t="s" s="4">
        <v>1641</v>
      </c>
      <c r="B344" t="s" s="4">
        <v>5238</v>
      </c>
      <c r="C344" t="s" s="4">
        <v>4898</v>
      </c>
      <c r="D344" t="s" s="4">
        <v>859</v>
      </c>
    </row>
    <row r="345" ht="45.0" customHeight="true">
      <c r="A345" t="s" s="4">
        <v>1645</v>
      </c>
      <c r="B345" t="s" s="4">
        <v>5239</v>
      </c>
      <c r="C345" t="s" s="4">
        <v>4898</v>
      </c>
      <c r="D345" t="s" s="4">
        <v>859</v>
      </c>
    </row>
    <row r="346" ht="45.0" customHeight="true">
      <c r="A346" t="s" s="4">
        <v>1648</v>
      </c>
      <c r="B346" t="s" s="4">
        <v>5240</v>
      </c>
      <c r="C346" t="s" s="4">
        <v>4898</v>
      </c>
      <c r="D346" t="s" s="4">
        <v>859</v>
      </c>
    </row>
    <row r="347" ht="45.0" customHeight="true">
      <c r="A347" t="s" s="4">
        <v>1652</v>
      </c>
      <c r="B347" t="s" s="4">
        <v>5241</v>
      </c>
      <c r="C347" t="s" s="4">
        <v>4898</v>
      </c>
      <c r="D347" t="s" s="4">
        <v>859</v>
      </c>
    </row>
    <row r="348" ht="45.0" customHeight="true">
      <c r="A348" t="s" s="4">
        <v>1656</v>
      </c>
      <c r="B348" t="s" s="4">
        <v>5242</v>
      </c>
      <c r="C348" t="s" s="4">
        <v>4898</v>
      </c>
      <c r="D348" t="s" s="4">
        <v>859</v>
      </c>
    </row>
    <row r="349" ht="45.0" customHeight="true">
      <c r="A349" t="s" s="4">
        <v>1660</v>
      </c>
      <c r="B349" t="s" s="4">
        <v>5243</v>
      </c>
      <c r="C349" t="s" s="4">
        <v>4898</v>
      </c>
      <c r="D349" t="s" s="4">
        <v>859</v>
      </c>
    </row>
    <row r="350" ht="45.0" customHeight="true">
      <c r="A350" t="s" s="4">
        <v>1663</v>
      </c>
      <c r="B350" t="s" s="4">
        <v>5244</v>
      </c>
      <c r="C350" t="s" s="4">
        <v>4898</v>
      </c>
      <c r="D350" t="s" s="4">
        <v>859</v>
      </c>
    </row>
    <row r="351" ht="45.0" customHeight="true">
      <c r="A351" t="s" s="4">
        <v>1667</v>
      </c>
      <c r="B351" t="s" s="4">
        <v>5245</v>
      </c>
      <c r="C351" t="s" s="4">
        <v>4898</v>
      </c>
      <c r="D351" t="s" s="4">
        <v>859</v>
      </c>
    </row>
    <row r="352" ht="45.0" customHeight="true">
      <c r="A352" t="s" s="4">
        <v>1670</v>
      </c>
      <c r="B352" t="s" s="4">
        <v>5246</v>
      </c>
      <c r="C352" t="s" s="4">
        <v>4898</v>
      </c>
      <c r="D352" t="s" s="4">
        <v>859</v>
      </c>
    </row>
    <row r="353" ht="45.0" customHeight="true">
      <c r="A353" t="s" s="4">
        <v>1675</v>
      </c>
      <c r="B353" t="s" s="4">
        <v>5247</v>
      </c>
      <c r="C353" t="s" s="4">
        <v>4898</v>
      </c>
      <c r="D353" t="s" s="4">
        <v>859</v>
      </c>
    </row>
    <row r="354" ht="45.0" customHeight="true">
      <c r="A354" t="s" s="4">
        <v>1679</v>
      </c>
      <c r="B354" t="s" s="4">
        <v>5248</v>
      </c>
      <c r="C354" t="s" s="4">
        <v>4898</v>
      </c>
      <c r="D354" t="s" s="4">
        <v>859</v>
      </c>
    </row>
    <row r="355" ht="45.0" customHeight="true">
      <c r="A355" t="s" s="4">
        <v>1683</v>
      </c>
      <c r="B355" t="s" s="4">
        <v>5249</v>
      </c>
      <c r="C355" t="s" s="4">
        <v>4898</v>
      </c>
      <c r="D355" t="s" s="4">
        <v>859</v>
      </c>
    </row>
    <row r="356" ht="45.0" customHeight="true">
      <c r="A356" t="s" s="4">
        <v>1689</v>
      </c>
      <c r="B356" t="s" s="4">
        <v>5250</v>
      </c>
      <c r="C356" t="s" s="4">
        <v>4898</v>
      </c>
      <c r="D356" t="s" s="4">
        <v>859</v>
      </c>
    </row>
    <row r="357" ht="45.0" customHeight="true">
      <c r="A357" t="s" s="4">
        <v>1694</v>
      </c>
      <c r="B357" t="s" s="4">
        <v>5251</v>
      </c>
      <c r="C357" t="s" s="4">
        <v>4898</v>
      </c>
      <c r="D357" t="s" s="4">
        <v>859</v>
      </c>
    </row>
    <row r="358" ht="45.0" customHeight="true">
      <c r="A358" t="s" s="4">
        <v>1697</v>
      </c>
      <c r="B358" t="s" s="4">
        <v>5252</v>
      </c>
      <c r="C358" t="s" s="4">
        <v>4898</v>
      </c>
      <c r="D358" t="s" s="4">
        <v>859</v>
      </c>
    </row>
    <row r="359" ht="45.0" customHeight="true">
      <c r="A359" t="s" s="4">
        <v>1701</v>
      </c>
      <c r="B359" t="s" s="4">
        <v>5253</v>
      </c>
      <c r="C359" t="s" s="4">
        <v>4898</v>
      </c>
      <c r="D359" t="s" s="4">
        <v>859</v>
      </c>
    </row>
    <row r="360" ht="45.0" customHeight="true">
      <c r="A360" t="s" s="4">
        <v>1706</v>
      </c>
      <c r="B360" t="s" s="4">
        <v>5254</v>
      </c>
      <c r="C360" t="s" s="4">
        <v>4898</v>
      </c>
      <c r="D360" t="s" s="4">
        <v>859</v>
      </c>
    </row>
    <row r="361" ht="45.0" customHeight="true">
      <c r="A361" t="s" s="4">
        <v>1710</v>
      </c>
      <c r="B361" t="s" s="4">
        <v>5255</v>
      </c>
      <c r="C361" t="s" s="4">
        <v>4898</v>
      </c>
      <c r="D361" t="s" s="4">
        <v>859</v>
      </c>
    </row>
    <row r="362" ht="45.0" customHeight="true">
      <c r="A362" t="s" s="4">
        <v>1713</v>
      </c>
      <c r="B362" t="s" s="4">
        <v>5256</v>
      </c>
      <c r="C362" t="s" s="4">
        <v>4898</v>
      </c>
      <c r="D362" t="s" s="4">
        <v>859</v>
      </c>
    </row>
    <row r="363" ht="45.0" customHeight="true">
      <c r="A363" t="s" s="4">
        <v>1717</v>
      </c>
      <c r="B363" t="s" s="4">
        <v>5257</v>
      </c>
      <c r="C363" t="s" s="4">
        <v>4898</v>
      </c>
      <c r="D363" t="s" s="4">
        <v>859</v>
      </c>
    </row>
    <row r="364" ht="45.0" customHeight="true">
      <c r="A364" t="s" s="4">
        <v>1720</v>
      </c>
      <c r="B364" t="s" s="4">
        <v>5258</v>
      </c>
      <c r="C364" t="s" s="4">
        <v>4898</v>
      </c>
      <c r="D364" t="s" s="4">
        <v>859</v>
      </c>
    </row>
    <row r="365" ht="45.0" customHeight="true">
      <c r="A365" t="s" s="4">
        <v>1725</v>
      </c>
      <c r="B365" t="s" s="4">
        <v>5259</v>
      </c>
      <c r="C365" t="s" s="4">
        <v>4898</v>
      </c>
      <c r="D365" t="s" s="4">
        <v>859</v>
      </c>
    </row>
    <row r="366" ht="45.0" customHeight="true">
      <c r="A366" t="s" s="4">
        <v>1729</v>
      </c>
      <c r="B366" t="s" s="4">
        <v>5260</v>
      </c>
      <c r="C366" t="s" s="4">
        <v>4898</v>
      </c>
      <c r="D366" t="s" s="4">
        <v>859</v>
      </c>
    </row>
    <row r="367" ht="45.0" customHeight="true">
      <c r="A367" t="s" s="4">
        <v>1732</v>
      </c>
      <c r="B367" t="s" s="4">
        <v>5261</v>
      </c>
      <c r="C367" t="s" s="4">
        <v>4898</v>
      </c>
      <c r="D367" t="s" s="4">
        <v>859</v>
      </c>
    </row>
    <row r="368" ht="45.0" customHeight="true">
      <c r="A368" t="s" s="4">
        <v>1735</v>
      </c>
      <c r="B368" t="s" s="4">
        <v>5262</v>
      </c>
      <c r="C368" t="s" s="4">
        <v>4898</v>
      </c>
      <c r="D368" t="s" s="4">
        <v>859</v>
      </c>
    </row>
    <row r="369" ht="45.0" customHeight="true">
      <c r="A369" t="s" s="4">
        <v>1739</v>
      </c>
      <c r="B369" t="s" s="4">
        <v>5263</v>
      </c>
      <c r="C369" t="s" s="4">
        <v>4898</v>
      </c>
      <c r="D369" t="s" s="4">
        <v>859</v>
      </c>
    </row>
    <row r="370" ht="45.0" customHeight="true">
      <c r="A370" t="s" s="4">
        <v>1742</v>
      </c>
      <c r="B370" t="s" s="4">
        <v>5264</v>
      </c>
      <c r="C370" t="s" s="4">
        <v>4898</v>
      </c>
      <c r="D370" t="s" s="4">
        <v>859</v>
      </c>
    </row>
    <row r="371" ht="45.0" customHeight="true">
      <c r="A371" t="s" s="4">
        <v>1745</v>
      </c>
      <c r="B371" t="s" s="4">
        <v>5265</v>
      </c>
      <c r="C371" t="s" s="4">
        <v>4898</v>
      </c>
      <c r="D371" t="s" s="4">
        <v>859</v>
      </c>
    </row>
    <row r="372" ht="45.0" customHeight="true">
      <c r="A372" t="s" s="4">
        <v>1750</v>
      </c>
      <c r="B372" t="s" s="4">
        <v>5266</v>
      </c>
      <c r="C372" t="s" s="4">
        <v>4898</v>
      </c>
      <c r="D372" t="s" s="4">
        <v>859</v>
      </c>
    </row>
    <row r="373" ht="45.0" customHeight="true">
      <c r="A373" t="s" s="4">
        <v>1754</v>
      </c>
      <c r="B373" t="s" s="4">
        <v>5267</v>
      </c>
      <c r="C373" t="s" s="4">
        <v>4898</v>
      </c>
      <c r="D373" t="s" s="4">
        <v>859</v>
      </c>
    </row>
    <row r="374" ht="45.0" customHeight="true">
      <c r="A374" t="s" s="4">
        <v>1759</v>
      </c>
      <c r="B374" t="s" s="4">
        <v>5268</v>
      </c>
      <c r="C374" t="s" s="4">
        <v>4898</v>
      </c>
      <c r="D374" t="s" s="4">
        <v>859</v>
      </c>
    </row>
    <row r="375" ht="45.0" customHeight="true">
      <c r="A375" t="s" s="4">
        <v>1765</v>
      </c>
      <c r="B375" t="s" s="4">
        <v>5269</v>
      </c>
      <c r="C375" t="s" s="4">
        <v>4898</v>
      </c>
      <c r="D375" t="s" s="4">
        <v>859</v>
      </c>
    </row>
    <row r="376" ht="45.0" customHeight="true">
      <c r="A376" t="s" s="4">
        <v>1770</v>
      </c>
      <c r="B376" t="s" s="4">
        <v>5270</v>
      </c>
      <c r="C376" t="s" s="4">
        <v>4898</v>
      </c>
      <c r="D376" t="s" s="4">
        <v>859</v>
      </c>
    </row>
    <row r="377" ht="45.0" customHeight="true">
      <c r="A377" t="s" s="4">
        <v>1774</v>
      </c>
      <c r="B377" t="s" s="4">
        <v>5271</v>
      </c>
      <c r="C377" t="s" s="4">
        <v>4898</v>
      </c>
      <c r="D377" t="s" s="4">
        <v>859</v>
      </c>
    </row>
    <row r="378" ht="45.0" customHeight="true">
      <c r="A378" t="s" s="4">
        <v>1779</v>
      </c>
      <c r="B378" t="s" s="4">
        <v>5272</v>
      </c>
      <c r="C378" t="s" s="4">
        <v>4898</v>
      </c>
      <c r="D378" t="s" s="4">
        <v>859</v>
      </c>
    </row>
    <row r="379" ht="45.0" customHeight="true">
      <c r="A379" t="s" s="4">
        <v>1781</v>
      </c>
      <c r="B379" t="s" s="4">
        <v>5273</v>
      </c>
      <c r="C379" t="s" s="4">
        <v>4898</v>
      </c>
      <c r="D379" t="s" s="4">
        <v>859</v>
      </c>
    </row>
    <row r="380" ht="45.0" customHeight="true">
      <c r="A380" t="s" s="4">
        <v>1784</v>
      </c>
      <c r="B380" t="s" s="4">
        <v>5274</v>
      </c>
      <c r="C380" t="s" s="4">
        <v>4898</v>
      </c>
      <c r="D380" t="s" s="4">
        <v>859</v>
      </c>
    </row>
    <row r="381" ht="45.0" customHeight="true">
      <c r="A381" t="s" s="4">
        <v>1788</v>
      </c>
      <c r="B381" t="s" s="4">
        <v>5275</v>
      </c>
      <c r="C381" t="s" s="4">
        <v>4898</v>
      </c>
      <c r="D381" t="s" s="4">
        <v>859</v>
      </c>
    </row>
    <row r="382" ht="45.0" customHeight="true">
      <c r="A382" t="s" s="4">
        <v>1792</v>
      </c>
      <c r="B382" t="s" s="4">
        <v>5276</v>
      </c>
      <c r="C382" t="s" s="4">
        <v>4898</v>
      </c>
      <c r="D382" t="s" s="4">
        <v>859</v>
      </c>
    </row>
    <row r="383" ht="45.0" customHeight="true">
      <c r="A383" t="s" s="4">
        <v>1796</v>
      </c>
      <c r="B383" t="s" s="4">
        <v>5277</v>
      </c>
      <c r="C383" t="s" s="4">
        <v>4898</v>
      </c>
      <c r="D383" t="s" s="4">
        <v>859</v>
      </c>
    </row>
    <row r="384" ht="45.0" customHeight="true">
      <c r="A384" t="s" s="4">
        <v>1800</v>
      </c>
      <c r="B384" t="s" s="4">
        <v>5278</v>
      </c>
      <c r="C384" t="s" s="4">
        <v>4898</v>
      </c>
      <c r="D384" t="s" s="4">
        <v>859</v>
      </c>
    </row>
    <row r="385" ht="45.0" customHeight="true">
      <c r="A385" t="s" s="4">
        <v>1803</v>
      </c>
      <c r="B385" t="s" s="4">
        <v>5279</v>
      </c>
      <c r="C385" t="s" s="4">
        <v>4898</v>
      </c>
      <c r="D385" t="s" s="4">
        <v>859</v>
      </c>
    </row>
    <row r="386" ht="45.0" customHeight="true">
      <c r="A386" t="s" s="4">
        <v>1806</v>
      </c>
      <c r="B386" t="s" s="4">
        <v>5280</v>
      </c>
      <c r="C386" t="s" s="4">
        <v>4898</v>
      </c>
      <c r="D386" t="s" s="4">
        <v>859</v>
      </c>
    </row>
    <row r="387" ht="45.0" customHeight="true">
      <c r="A387" t="s" s="4">
        <v>1810</v>
      </c>
      <c r="B387" t="s" s="4">
        <v>5281</v>
      </c>
      <c r="C387" t="s" s="4">
        <v>4898</v>
      </c>
      <c r="D387" t="s" s="4">
        <v>859</v>
      </c>
    </row>
    <row r="388" ht="45.0" customHeight="true">
      <c r="A388" t="s" s="4">
        <v>1813</v>
      </c>
      <c r="B388" t="s" s="4">
        <v>5282</v>
      </c>
      <c r="C388" t="s" s="4">
        <v>4898</v>
      </c>
      <c r="D388" t="s" s="4">
        <v>859</v>
      </c>
    </row>
    <row r="389" ht="45.0" customHeight="true">
      <c r="A389" t="s" s="4">
        <v>1816</v>
      </c>
      <c r="B389" t="s" s="4">
        <v>5283</v>
      </c>
      <c r="C389" t="s" s="4">
        <v>4898</v>
      </c>
      <c r="D389" t="s" s="4">
        <v>859</v>
      </c>
    </row>
    <row r="390" ht="45.0" customHeight="true">
      <c r="A390" t="s" s="4">
        <v>1819</v>
      </c>
      <c r="B390" t="s" s="4">
        <v>5284</v>
      </c>
      <c r="C390" t="s" s="4">
        <v>4898</v>
      </c>
      <c r="D390" t="s" s="4">
        <v>859</v>
      </c>
    </row>
    <row r="391" ht="45.0" customHeight="true">
      <c r="A391" t="s" s="4">
        <v>1823</v>
      </c>
      <c r="B391" t="s" s="4">
        <v>5285</v>
      </c>
      <c r="C391" t="s" s="4">
        <v>4898</v>
      </c>
      <c r="D391" t="s" s="4">
        <v>859</v>
      </c>
    </row>
    <row r="392" ht="45.0" customHeight="true">
      <c r="A392" t="s" s="4">
        <v>1826</v>
      </c>
      <c r="B392" t="s" s="4">
        <v>5286</v>
      </c>
      <c r="C392" t="s" s="4">
        <v>4898</v>
      </c>
      <c r="D392" t="s" s="4">
        <v>859</v>
      </c>
    </row>
    <row r="393" ht="45.0" customHeight="true">
      <c r="A393" t="s" s="4">
        <v>1830</v>
      </c>
      <c r="B393" t="s" s="4">
        <v>5287</v>
      </c>
      <c r="C393" t="s" s="4">
        <v>4898</v>
      </c>
      <c r="D393" t="s" s="4">
        <v>859</v>
      </c>
    </row>
    <row r="394" ht="45.0" customHeight="true">
      <c r="A394" t="s" s="4">
        <v>1834</v>
      </c>
      <c r="B394" t="s" s="4">
        <v>5288</v>
      </c>
      <c r="C394" t="s" s="4">
        <v>4898</v>
      </c>
      <c r="D394" t="s" s="4">
        <v>859</v>
      </c>
    </row>
    <row r="395" ht="45.0" customHeight="true">
      <c r="A395" t="s" s="4">
        <v>1839</v>
      </c>
      <c r="B395" t="s" s="4">
        <v>5289</v>
      </c>
      <c r="C395" t="s" s="4">
        <v>4898</v>
      </c>
      <c r="D395" t="s" s="4">
        <v>859</v>
      </c>
    </row>
    <row r="396" ht="45.0" customHeight="true">
      <c r="A396" t="s" s="4">
        <v>1843</v>
      </c>
      <c r="B396" t="s" s="4">
        <v>5290</v>
      </c>
      <c r="C396" t="s" s="4">
        <v>4898</v>
      </c>
      <c r="D396" t="s" s="4">
        <v>859</v>
      </c>
    </row>
    <row r="397" ht="45.0" customHeight="true">
      <c r="A397" t="s" s="4">
        <v>1847</v>
      </c>
      <c r="B397" t="s" s="4">
        <v>5291</v>
      </c>
      <c r="C397" t="s" s="4">
        <v>4898</v>
      </c>
      <c r="D397" t="s" s="4">
        <v>859</v>
      </c>
    </row>
    <row r="398" ht="45.0" customHeight="true">
      <c r="A398" t="s" s="4">
        <v>1850</v>
      </c>
      <c r="B398" t="s" s="4">
        <v>5292</v>
      </c>
      <c r="C398" t="s" s="4">
        <v>4898</v>
      </c>
      <c r="D398" t="s" s="4">
        <v>859</v>
      </c>
    </row>
    <row r="399" ht="45.0" customHeight="true">
      <c r="A399" t="s" s="4">
        <v>1854</v>
      </c>
      <c r="B399" t="s" s="4">
        <v>5293</v>
      </c>
      <c r="C399" t="s" s="4">
        <v>4898</v>
      </c>
      <c r="D399" t="s" s="4">
        <v>859</v>
      </c>
    </row>
    <row r="400" ht="45.0" customHeight="true">
      <c r="A400" t="s" s="4">
        <v>1857</v>
      </c>
      <c r="B400" t="s" s="4">
        <v>5294</v>
      </c>
      <c r="C400" t="s" s="4">
        <v>4898</v>
      </c>
      <c r="D400" t="s" s="4">
        <v>859</v>
      </c>
    </row>
    <row r="401" ht="45.0" customHeight="true">
      <c r="A401" t="s" s="4">
        <v>1862</v>
      </c>
      <c r="B401" t="s" s="4">
        <v>5295</v>
      </c>
      <c r="C401" t="s" s="4">
        <v>4898</v>
      </c>
      <c r="D401" t="s" s="4">
        <v>859</v>
      </c>
    </row>
    <row r="402" ht="45.0" customHeight="true">
      <c r="A402" t="s" s="4">
        <v>1866</v>
      </c>
      <c r="B402" t="s" s="4">
        <v>5296</v>
      </c>
      <c r="C402" t="s" s="4">
        <v>4898</v>
      </c>
      <c r="D402" t="s" s="4">
        <v>859</v>
      </c>
    </row>
    <row r="403" ht="45.0" customHeight="true">
      <c r="A403" t="s" s="4">
        <v>1869</v>
      </c>
      <c r="B403" t="s" s="4">
        <v>5297</v>
      </c>
      <c r="C403" t="s" s="4">
        <v>4898</v>
      </c>
      <c r="D403" t="s" s="4">
        <v>859</v>
      </c>
    </row>
    <row r="404" ht="45.0" customHeight="true">
      <c r="A404" t="s" s="4">
        <v>1872</v>
      </c>
      <c r="B404" t="s" s="4">
        <v>5298</v>
      </c>
      <c r="C404" t="s" s="4">
        <v>4898</v>
      </c>
      <c r="D404" t="s" s="4">
        <v>859</v>
      </c>
    </row>
    <row r="405" ht="45.0" customHeight="true">
      <c r="A405" t="s" s="4">
        <v>1876</v>
      </c>
      <c r="B405" t="s" s="4">
        <v>5299</v>
      </c>
      <c r="C405" t="s" s="4">
        <v>4898</v>
      </c>
      <c r="D405" t="s" s="4">
        <v>859</v>
      </c>
    </row>
    <row r="406" ht="45.0" customHeight="true">
      <c r="A406" t="s" s="4">
        <v>1879</v>
      </c>
      <c r="B406" t="s" s="4">
        <v>5300</v>
      </c>
      <c r="C406" t="s" s="4">
        <v>4898</v>
      </c>
      <c r="D406" t="s" s="4">
        <v>859</v>
      </c>
    </row>
    <row r="407" ht="45.0" customHeight="true">
      <c r="A407" t="s" s="4">
        <v>1882</v>
      </c>
      <c r="B407" t="s" s="4">
        <v>5301</v>
      </c>
      <c r="C407" t="s" s="4">
        <v>4898</v>
      </c>
      <c r="D407" t="s" s="4">
        <v>859</v>
      </c>
    </row>
    <row r="408" ht="45.0" customHeight="true">
      <c r="A408" t="s" s="4">
        <v>1884</v>
      </c>
      <c r="B408" t="s" s="4">
        <v>5302</v>
      </c>
      <c r="C408" t="s" s="4">
        <v>4898</v>
      </c>
      <c r="D408" t="s" s="4">
        <v>859</v>
      </c>
    </row>
    <row r="409" ht="45.0" customHeight="true">
      <c r="A409" t="s" s="4">
        <v>1887</v>
      </c>
      <c r="B409" t="s" s="4">
        <v>5303</v>
      </c>
      <c r="C409" t="s" s="4">
        <v>4898</v>
      </c>
      <c r="D409" t="s" s="4">
        <v>859</v>
      </c>
    </row>
    <row r="410" ht="45.0" customHeight="true">
      <c r="A410" t="s" s="4">
        <v>1891</v>
      </c>
      <c r="B410" t="s" s="4">
        <v>5304</v>
      </c>
      <c r="C410" t="s" s="4">
        <v>4898</v>
      </c>
      <c r="D410" t="s" s="4">
        <v>859</v>
      </c>
    </row>
    <row r="411" ht="45.0" customHeight="true">
      <c r="A411" t="s" s="4">
        <v>1894</v>
      </c>
      <c r="B411" t="s" s="4">
        <v>5305</v>
      </c>
      <c r="C411" t="s" s="4">
        <v>4898</v>
      </c>
      <c r="D411" t="s" s="4">
        <v>859</v>
      </c>
    </row>
    <row r="412" ht="45.0" customHeight="true">
      <c r="A412" t="s" s="4">
        <v>1897</v>
      </c>
      <c r="B412" t="s" s="4">
        <v>5306</v>
      </c>
      <c r="C412" t="s" s="4">
        <v>4898</v>
      </c>
      <c r="D412" t="s" s="4">
        <v>859</v>
      </c>
    </row>
    <row r="413" ht="45.0" customHeight="true">
      <c r="A413" t="s" s="4">
        <v>1902</v>
      </c>
      <c r="B413" t="s" s="4">
        <v>5307</v>
      </c>
      <c r="C413" t="s" s="4">
        <v>4898</v>
      </c>
      <c r="D413" t="s" s="4">
        <v>859</v>
      </c>
    </row>
    <row r="414" ht="45.0" customHeight="true">
      <c r="A414" t="s" s="4">
        <v>1906</v>
      </c>
      <c r="B414" t="s" s="4">
        <v>5308</v>
      </c>
      <c r="C414" t="s" s="4">
        <v>4898</v>
      </c>
      <c r="D414" t="s" s="4">
        <v>859</v>
      </c>
    </row>
    <row r="415" ht="45.0" customHeight="true">
      <c r="A415" t="s" s="4">
        <v>1908</v>
      </c>
      <c r="B415" t="s" s="4">
        <v>5309</v>
      </c>
      <c r="C415" t="s" s="4">
        <v>4898</v>
      </c>
      <c r="D415" t="s" s="4">
        <v>859</v>
      </c>
    </row>
    <row r="416" ht="45.0" customHeight="true">
      <c r="A416" t="s" s="4">
        <v>1910</v>
      </c>
      <c r="B416" t="s" s="4">
        <v>5310</v>
      </c>
      <c r="C416" t="s" s="4">
        <v>4898</v>
      </c>
      <c r="D416" t="s" s="4">
        <v>859</v>
      </c>
    </row>
    <row r="417" ht="45.0" customHeight="true">
      <c r="A417" t="s" s="4">
        <v>1915</v>
      </c>
      <c r="B417" t="s" s="4">
        <v>5311</v>
      </c>
      <c r="C417" t="s" s="4">
        <v>4898</v>
      </c>
      <c r="D417" t="s" s="4">
        <v>859</v>
      </c>
    </row>
    <row r="418" ht="45.0" customHeight="true">
      <c r="A418" t="s" s="4">
        <v>1920</v>
      </c>
      <c r="B418" t="s" s="4">
        <v>5312</v>
      </c>
      <c r="C418" t="s" s="4">
        <v>4898</v>
      </c>
      <c r="D418" t="s" s="4">
        <v>859</v>
      </c>
    </row>
    <row r="419" ht="45.0" customHeight="true">
      <c r="A419" t="s" s="4">
        <v>1923</v>
      </c>
      <c r="B419" t="s" s="4">
        <v>5313</v>
      </c>
      <c r="C419" t="s" s="4">
        <v>4898</v>
      </c>
      <c r="D419" t="s" s="4">
        <v>859</v>
      </c>
    </row>
    <row r="420" ht="45.0" customHeight="true">
      <c r="A420" t="s" s="4">
        <v>1927</v>
      </c>
      <c r="B420" t="s" s="4">
        <v>5314</v>
      </c>
      <c r="C420" t="s" s="4">
        <v>4898</v>
      </c>
      <c r="D420" t="s" s="4">
        <v>859</v>
      </c>
    </row>
    <row r="421" ht="45.0" customHeight="true">
      <c r="A421" t="s" s="4">
        <v>1931</v>
      </c>
      <c r="B421" t="s" s="4">
        <v>5315</v>
      </c>
      <c r="C421" t="s" s="4">
        <v>4898</v>
      </c>
      <c r="D421" t="s" s="4">
        <v>859</v>
      </c>
    </row>
    <row r="422" ht="45.0" customHeight="true">
      <c r="A422" t="s" s="4">
        <v>1935</v>
      </c>
      <c r="B422" t="s" s="4">
        <v>5316</v>
      </c>
      <c r="C422" t="s" s="4">
        <v>4898</v>
      </c>
      <c r="D422" t="s" s="4">
        <v>859</v>
      </c>
    </row>
    <row r="423" ht="45.0" customHeight="true">
      <c r="A423" t="s" s="4">
        <v>1939</v>
      </c>
      <c r="B423" t="s" s="4">
        <v>5317</v>
      </c>
      <c r="C423" t="s" s="4">
        <v>4898</v>
      </c>
      <c r="D423" t="s" s="4">
        <v>859</v>
      </c>
    </row>
    <row r="424" ht="45.0" customHeight="true">
      <c r="A424" t="s" s="4">
        <v>1943</v>
      </c>
      <c r="B424" t="s" s="4">
        <v>5318</v>
      </c>
      <c r="C424" t="s" s="4">
        <v>4898</v>
      </c>
      <c r="D424" t="s" s="4">
        <v>859</v>
      </c>
    </row>
    <row r="425" ht="45.0" customHeight="true">
      <c r="A425" t="s" s="4">
        <v>1947</v>
      </c>
      <c r="B425" t="s" s="4">
        <v>5319</v>
      </c>
      <c r="C425" t="s" s="4">
        <v>4898</v>
      </c>
      <c r="D425" t="s" s="4">
        <v>859</v>
      </c>
    </row>
    <row r="426" ht="45.0" customHeight="true">
      <c r="A426" t="s" s="4">
        <v>1952</v>
      </c>
      <c r="B426" t="s" s="4">
        <v>5320</v>
      </c>
      <c r="C426" t="s" s="4">
        <v>4898</v>
      </c>
      <c r="D426" t="s" s="4">
        <v>859</v>
      </c>
    </row>
    <row r="427" ht="45.0" customHeight="true">
      <c r="A427" t="s" s="4">
        <v>1955</v>
      </c>
      <c r="B427" t="s" s="4">
        <v>5321</v>
      </c>
      <c r="C427" t="s" s="4">
        <v>4898</v>
      </c>
      <c r="D427" t="s" s="4">
        <v>859</v>
      </c>
    </row>
    <row r="428" ht="45.0" customHeight="true">
      <c r="A428" t="s" s="4">
        <v>1959</v>
      </c>
      <c r="B428" t="s" s="4">
        <v>5322</v>
      </c>
      <c r="C428" t="s" s="4">
        <v>4898</v>
      </c>
      <c r="D428" t="s" s="4">
        <v>859</v>
      </c>
    </row>
    <row r="429" ht="45.0" customHeight="true">
      <c r="A429" t="s" s="4">
        <v>1962</v>
      </c>
      <c r="B429" t="s" s="4">
        <v>5323</v>
      </c>
      <c r="C429" t="s" s="4">
        <v>4898</v>
      </c>
      <c r="D429" t="s" s="4">
        <v>859</v>
      </c>
    </row>
    <row r="430" ht="45.0" customHeight="true">
      <c r="A430" t="s" s="4">
        <v>1965</v>
      </c>
      <c r="B430" t="s" s="4">
        <v>5324</v>
      </c>
      <c r="C430" t="s" s="4">
        <v>4898</v>
      </c>
      <c r="D430" t="s" s="4">
        <v>859</v>
      </c>
    </row>
    <row r="431" ht="45.0" customHeight="true">
      <c r="A431" t="s" s="4">
        <v>1968</v>
      </c>
      <c r="B431" t="s" s="4">
        <v>5325</v>
      </c>
      <c r="C431" t="s" s="4">
        <v>4898</v>
      </c>
      <c r="D431" t="s" s="4">
        <v>859</v>
      </c>
    </row>
    <row r="432" ht="45.0" customHeight="true">
      <c r="A432" t="s" s="4">
        <v>1972</v>
      </c>
      <c r="B432" t="s" s="4">
        <v>5326</v>
      </c>
      <c r="C432" t="s" s="4">
        <v>4898</v>
      </c>
      <c r="D432" t="s" s="4">
        <v>859</v>
      </c>
    </row>
    <row r="433" ht="45.0" customHeight="true">
      <c r="A433" t="s" s="4">
        <v>1975</v>
      </c>
      <c r="B433" t="s" s="4">
        <v>5327</v>
      </c>
      <c r="C433" t="s" s="4">
        <v>4898</v>
      </c>
      <c r="D433" t="s" s="4">
        <v>859</v>
      </c>
    </row>
    <row r="434" ht="45.0" customHeight="true">
      <c r="A434" t="s" s="4">
        <v>1978</v>
      </c>
      <c r="B434" t="s" s="4">
        <v>5328</v>
      </c>
      <c r="C434" t="s" s="4">
        <v>4898</v>
      </c>
      <c r="D434" t="s" s="4">
        <v>859</v>
      </c>
    </row>
    <row r="435" ht="45.0" customHeight="true">
      <c r="A435" t="s" s="4">
        <v>1980</v>
      </c>
      <c r="B435" t="s" s="4">
        <v>5329</v>
      </c>
      <c r="C435" t="s" s="4">
        <v>4898</v>
      </c>
      <c r="D435" t="s" s="4">
        <v>859</v>
      </c>
    </row>
    <row r="436" ht="45.0" customHeight="true">
      <c r="A436" t="s" s="4">
        <v>1985</v>
      </c>
      <c r="B436" t="s" s="4">
        <v>5330</v>
      </c>
      <c r="C436" t="s" s="4">
        <v>4898</v>
      </c>
      <c r="D436" t="s" s="4">
        <v>859</v>
      </c>
    </row>
    <row r="437" ht="45.0" customHeight="true">
      <c r="A437" t="s" s="4">
        <v>1989</v>
      </c>
      <c r="B437" t="s" s="4">
        <v>5331</v>
      </c>
      <c r="C437" t="s" s="4">
        <v>4898</v>
      </c>
      <c r="D437" t="s" s="4">
        <v>859</v>
      </c>
    </row>
    <row r="438" ht="45.0" customHeight="true">
      <c r="A438" t="s" s="4">
        <v>1994</v>
      </c>
      <c r="B438" t="s" s="4">
        <v>5332</v>
      </c>
      <c r="C438" t="s" s="4">
        <v>4898</v>
      </c>
      <c r="D438" t="s" s="4">
        <v>859</v>
      </c>
    </row>
    <row r="439" ht="45.0" customHeight="true">
      <c r="A439" t="s" s="4">
        <v>1997</v>
      </c>
      <c r="B439" t="s" s="4">
        <v>5333</v>
      </c>
      <c r="C439" t="s" s="4">
        <v>4898</v>
      </c>
      <c r="D439" t="s" s="4">
        <v>859</v>
      </c>
    </row>
    <row r="440" ht="45.0" customHeight="true">
      <c r="A440" t="s" s="4">
        <v>2001</v>
      </c>
      <c r="B440" t="s" s="4">
        <v>5334</v>
      </c>
      <c r="C440" t="s" s="4">
        <v>4898</v>
      </c>
      <c r="D440" t="s" s="4">
        <v>859</v>
      </c>
    </row>
    <row r="441" ht="45.0" customHeight="true">
      <c r="A441" t="s" s="4">
        <v>2004</v>
      </c>
      <c r="B441" t="s" s="4">
        <v>5335</v>
      </c>
      <c r="C441" t="s" s="4">
        <v>4898</v>
      </c>
      <c r="D441" t="s" s="4">
        <v>859</v>
      </c>
    </row>
    <row r="442" ht="45.0" customHeight="true">
      <c r="A442" t="s" s="4">
        <v>2007</v>
      </c>
      <c r="B442" t="s" s="4">
        <v>5336</v>
      </c>
      <c r="C442" t="s" s="4">
        <v>4898</v>
      </c>
      <c r="D442" t="s" s="4">
        <v>859</v>
      </c>
    </row>
    <row r="443" ht="45.0" customHeight="true">
      <c r="A443" t="s" s="4">
        <v>2010</v>
      </c>
      <c r="B443" t="s" s="4">
        <v>5337</v>
      </c>
      <c r="C443" t="s" s="4">
        <v>4898</v>
      </c>
      <c r="D443" t="s" s="4">
        <v>859</v>
      </c>
    </row>
    <row r="444" ht="45.0" customHeight="true">
      <c r="A444" t="s" s="4">
        <v>2013</v>
      </c>
      <c r="B444" t="s" s="4">
        <v>5338</v>
      </c>
      <c r="C444" t="s" s="4">
        <v>4898</v>
      </c>
      <c r="D444" t="s" s="4">
        <v>859</v>
      </c>
    </row>
    <row r="445" ht="45.0" customHeight="true">
      <c r="A445" t="s" s="4">
        <v>2016</v>
      </c>
      <c r="B445" t="s" s="4">
        <v>5339</v>
      </c>
      <c r="C445" t="s" s="4">
        <v>4898</v>
      </c>
      <c r="D445" t="s" s="4">
        <v>859</v>
      </c>
    </row>
    <row r="446" ht="45.0" customHeight="true">
      <c r="A446" t="s" s="4">
        <v>2019</v>
      </c>
      <c r="B446" t="s" s="4">
        <v>5340</v>
      </c>
      <c r="C446" t="s" s="4">
        <v>4898</v>
      </c>
      <c r="D446" t="s" s="4">
        <v>859</v>
      </c>
    </row>
    <row r="447" ht="45.0" customHeight="true">
      <c r="A447" t="s" s="4">
        <v>2022</v>
      </c>
      <c r="B447" t="s" s="4">
        <v>5341</v>
      </c>
      <c r="C447" t="s" s="4">
        <v>4898</v>
      </c>
      <c r="D447" t="s" s="4">
        <v>859</v>
      </c>
    </row>
    <row r="448" ht="45.0" customHeight="true">
      <c r="A448" t="s" s="4">
        <v>2025</v>
      </c>
      <c r="B448" t="s" s="4">
        <v>5342</v>
      </c>
      <c r="C448" t="s" s="4">
        <v>4898</v>
      </c>
      <c r="D448" t="s" s="4">
        <v>859</v>
      </c>
    </row>
    <row r="449" ht="45.0" customHeight="true">
      <c r="A449" t="s" s="4">
        <v>2028</v>
      </c>
      <c r="B449" t="s" s="4">
        <v>5343</v>
      </c>
      <c r="C449" t="s" s="4">
        <v>4898</v>
      </c>
      <c r="D449" t="s" s="4">
        <v>859</v>
      </c>
    </row>
    <row r="450" ht="45.0" customHeight="true">
      <c r="A450" t="s" s="4">
        <v>2031</v>
      </c>
      <c r="B450" t="s" s="4">
        <v>5344</v>
      </c>
      <c r="C450" t="s" s="4">
        <v>4898</v>
      </c>
      <c r="D450" t="s" s="4">
        <v>859</v>
      </c>
    </row>
    <row r="451" ht="45.0" customHeight="true">
      <c r="A451" t="s" s="4">
        <v>2035</v>
      </c>
      <c r="B451" t="s" s="4">
        <v>5345</v>
      </c>
      <c r="C451" t="s" s="4">
        <v>4898</v>
      </c>
      <c r="D451" t="s" s="4">
        <v>859</v>
      </c>
    </row>
    <row r="452" ht="45.0" customHeight="true">
      <c r="A452" t="s" s="4">
        <v>2038</v>
      </c>
      <c r="B452" t="s" s="4">
        <v>5346</v>
      </c>
      <c r="C452" t="s" s="4">
        <v>4898</v>
      </c>
      <c r="D452" t="s" s="4">
        <v>859</v>
      </c>
    </row>
    <row r="453" ht="45.0" customHeight="true">
      <c r="A453" t="s" s="4">
        <v>2041</v>
      </c>
      <c r="B453" t="s" s="4">
        <v>5347</v>
      </c>
      <c r="C453" t="s" s="4">
        <v>4898</v>
      </c>
      <c r="D453" t="s" s="4">
        <v>859</v>
      </c>
    </row>
    <row r="454" ht="45.0" customHeight="true">
      <c r="A454" t="s" s="4">
        <v>2046</v>
      </c>
      <c r="B454" t="s" s="4">
        <v>5348</v>
      </c>
      <c r="C454" t="s" s="4">
        <v>4898</v>
      </c>
      <c r="D454" t="s" s="4">
        <v>859</v>
      </c>
    </row>
    <row r="455" ht="45.0" customHeight="true">
      <c r="A455" t="s" s="4">
        <v>2049</v>
      </c>
      <c r="B455" t="s" s="4">
        <v>5349</v>
      </c>
      <c r="C455" t="s" s="4">
        <v>4898</v>
      </c>
      <c r="D455" t="s" s="4">
        <v>859</v>
      </c>
    </row>
    <row r="456" ht="45.0" customHeight="true">
      <c r="A456" t="s" s="4">
        <v>2053</v>
      </c>
      <c r="B456" t="s" s="4">
        <v>5350</v>
      </c>
      <c r="C456" t="s" s="4">
        <v>4898</v>
      </c>
      <c r="D456" t="s" s="4">
        <v>859</v>
      </c>
    </row>
    <row r="457" ht="45.0" customHeight="true">
      <c r="A457" t="s" s="4">
        <v>2056</v>
      </c>
      <c r="B457" t="s" s="4">
        <v>5351</v>
      </c>
      <c r="C457" t="s" s="4">
        <v>4898</v>
      </c>
      <c r="D457" t="s" s="4">
        <v>859</v>
      </c>
    </row>
    <row r="458" ht="45.0" customHeight="true">
      <c r="A458" t="s" s="4">
        <v>2058</v>
      </c>
      <c r="B458" t="s" s="4">
        <v>5352</v>
      </c>
      <c r="C458" t="s" s="4">
        <v>4898</v>
      </c>
      <c r="D458" t="s" s="4">
        <v>859</v>
      </c>
    </row>
    <row r="459" ht="45.0" customHeight="true">
      <c r="A459" t="s" s="4">
        <v>2060</v>
      </c>
      <c r="B459" t="s" s="4">
        <v>5353</v>
      </c>
      <c r="C459" t="s" s="4">
        <v>4898</v>
      </c>
      <c r="D459" t="s" s="4">
        <v>859</v>
      </c>
    </row>
    <row r="460" ht="45.0" customHeight="true">
      <c r="A460" t="s" s="4">
        <v>2063</v>
      </c>
      <c r="B460" t="s" s="4">
        <v>5354</v>
      </c>
      <c r="C460" t="s" s="4">
        <v>4898</v>
      </c>
      <c r="D460" t="s" s="4">
        <v>859</v>
      </c>
    </row>
    <row r="461" ht="45.0" customHeight="true">
      <c r="A461" t="s" s="4">
        <v>2067</v>
      </c>
      <c r="B461" t="s" s="4">
        <v>5355</v>
      </c>
      <c r="C461" t="s" s="4">
        <v>4898</v>
      </c>
      <c r="D461" t="s" s="4">
        <v>859</v>
      </c>
    </row>
    <row r="462" ht="45.0" customHeight="true">
      <c r="A462" t="s" s="4">
        <v>2070</v>
      </c>
      <c r="B462" t="s" s="4">
        <v>5356</v>
      </c>
      <c r="C462" t="s" s="4">
        <v>4898</v>
      </c>
      <c r="D462" t="s" s="4">
        <v>859</v>
      </c>
    </row>
    <row r="463" ht="45.0" customHeight="true">
      <c r="A463" t="s" s="4">
        <v>2073</v>
      </c>
      <c r="B463" t="s" s="4">
        <v>5357</v>
      </c>
      <c r="C463" t="s" s="4">
        <v>4898</v>
      </c>
      <c r="D463" t="s" s="4">
        <v>859</v>
      </c>
    </row>
    <row r="464" ht="45.0" customHeight="true">
      <c r="A464" t="s" s="4">
        <v>2078</v>
      </c>
      <c r="B464" t="s" s="4">
        <v>5358</v>
      </c>
      <c r="C464" t="s" s="4">
        <v>4898</v>
      </c>
      <c r="D464" t="s" s="4">
        <v>859</v>
      </c>
    </row>
    <row r="465" ht="45.0" customHeight="true">
      <c r="A465" t="s" s="4">
        <v>2082</v>
      </c>
      <c r="B465" t="s" s="4">
        <v>5359</v>
      </c>
      <c r="C465" t="s" s="4">
        <v>4898</v>
      </c>
      <c r="D465" t="s" s="4">
        <v>859</v>
      </c>
    </row>
    <row r="466" ht="45.0" customHeight="true">
      <c r="A466" t="s" s="4">
        <v>2085</v>
      </c>
      <c r="B466" t="s" s="4">
        <v>5360</v>
      </c>
      <c r="C466" t="s" s="4">
        <v>4898</v>
      </c>
      <c r="D466" t="s" s="4">
        <v>859</v>
      </c>
    </row>
    <row r="467" ht="45.0" customHeight="true">
      <c r="A467" t="s" s="4">
        <v>2089</v>
      </c>
      <c r="B467" t="s" s="4">
        <v>5361</v>
      </c>
      <c r="C467" t="s" s="4">
        <v>4898</v>
      </c>
      <c r="D467" t="s" s="4">
        <v>859</v>
      </c>
    </row>
    <row r="468" ht="45.0" customHeight="true">
      <c r="A468" t="s" s="4">
        <v>2093</v>
      </c>
      <c r="B468" t="s" s="4">
        <v>5362</v>
      </c>
      <c r="C468" t="s" s="4">
        <v>4898</v>
      </c>
      <c r="D468" t="s" s="4">
        <v>859</v>
      </c>
    </row>
    <row r="469" ht="45.0" customHeight="true">
      <c r="A469" t="s" s="4">
        <v>2096</v>
      </c>
      <c r="B469" t="s" s="4">
        <v>5363</v>
      </c>
      <c r="C469" t="s" s="4">
        <v>4898</v>
      </c>
      <c r="D469" t="s" s="4">
        <v>859</v>
      </c>
    </row>
    <row r="470" ht="45.0" customHeight="true">
      <c r="A470" t="s" s="4">
        <v>2099</v>
      </c>
      <c r="B470" t="s" s="4">
        <v>5364</v>
      </c>
      <c r="C470" t="s" s="4">
        <v>4898</v>
      </c>
      <c r="D470" t="s" s="4">
        <v>859</v>
      </c>
    </row>
    <row r="471" ht="45.0" customHeight="true">
      <c r="A471" t="s" s="4">
        <v>2102</v>
      </c>
      <c r="B471" t="s" s="4">
        <v>5365</v>
      </c>
      <c r="C471" t="s" s="4">
        <v>4898</v>
      </c>
      <c r="D471" t="s" s="4">
        <v>859</v>
      </c>
    </row>
    <row r="472" ht="45.0" customHeight="true">
      <c r="A472" t="s" s="4">
        <v>2106</v>
      </c>
      <c r="B472" t="s" s="4">
        <v>5366</v>
      </c>
      <c r="C472" t="s" s="4">
        <v>4898</v>
      </c>
      <c r="D472" t="s" s="4">
        <v>859</v>
      </c>
    </row>
    <row r="473" ht="45.0" customHeight="true">
      <c r="A473" t="s" s="4">
        <v>2109</v>
      </c>
      <c r="B473" t="s" s="4">
        <v>5367</v>
      </c>
      <c r="C473" t="s" s="4">
        <v>4898</v>
      </c>
      <c r="D473" t="s" s="4">
        <v>859</v>
      </c>
    </row>
    <row r="474" ht="45.0" customHeight="true">
      <c r="A474" t="s" s="4">
        <v>2111</v>
      </c>
      <c r="B474" t="s" s="4">
        <v>5368</v>
      </c>
      <c r="C474" t="s" s="4">
        <v>4898</v>
      </c>
      <c r="D474" t="s" s="4">
        <v>859</v>
      </c>
    </row>
    <row r="475" ht="45.0" customHeight="true">
      <c r="A475" t="s" s="4">
        <v>2113</v>
      </c>
      <c r="B475" t="s" s="4">
        <v>5369</v>
      </c>
      <c r="C475" t="s" s="4">
        <v>4898</v>
      </c>
      <c r="D475" t="s" s="4">
        <v>859</v>
      </c>
    </row>
    <row r="476" ht="45.0" customHeight="true">
      <c r="A476" t="s" s="4">
        <v>2117</v>
      </c>
      <c r="B476" t="s" s="4">
        <v>5370</v>
      </c>
      <c r="C476" t="s" s="4">
        <v>4898</v>
      </c>
      <c r="D476" t="s" s="4">
        <v>859</v>
      </c>
    </row>
    <row r="477" ht="45.0" customHeight="true">
      <c r="A477" t="s" s="4">
        <v>2121</v>
      </c>
      <c r="B477" t="s" s="4">
        <v>5371</v>
      </c>
      <c r="C477" t="s" s="4">
        <v>4898</v>
      </c>
      <c r="D477" t="s" s="4">
        <v>859</v>
      </c>
    </row>
    <row r="478" ht="45.0" customHeight="true">
      <c r="A478" t="s" s="4">
        <v>2124</v>
      </c>
      <c r="B478" t="s" s="4">
        <v>5372</v>
      </c>
      <c r="C478" t="s" s="4">
        <v>4898</v>
      </c>
      <c r="D478" t="s" s="4">
        <v>859</v>
      </c>
    </row>
    <row r="479" ht="45.0" customHeight="true">
      <c r="A479" t="s" s="4">
        <v>2127</v>
      </c>
      <c r="B479" t="s" s="4">
        <v>5373</v>
      </c>
      <c r="C479" t="s" s="4">
        <v>4898</v>
      </c>
      <c r="D479" t="s" s="4">
        <v>859</v>
      </c>
    </row>
    <row r="480" ht="45.0" customHeight="true">
      <c r="A480" t="s" s="4">
        <v>2130</v>
      </c>
      <c r="B480" t="s" s="4">
        <v>5374</v>
      </c>
      <c r="C480" t="s" s="4">
        <v>4898</v>
      </c>
      <c r="D480" t="s" s="4">
        <v>859</v>
      </c>
    </row>
    <row r="481" ht="45.0" customHeight="true">
      <c r="A481" t="s" s="4">
        <v>2134</v>
      </c>
      <c r="B481" t="s" s="4">
        <v>5375</v>
      </c>
      <c r="C481" t="s" s="4">
        <v>4898</v>
      </c>
      <c r="D481" t="s" s="4">
        <v>859</v>
      </c>
    </row>
    <row r="482" ht="45.0" customHeight="true">
      <c r="A482" t="s" s="4">
        <v>2138</v>
      </c>
      <c r="B482" t="s" s="4">
        <v>5376</v>
      </c>
      <c r="C482" t="s" s="4">
        <v>4898</v>
      </c>
      <c r="D482" t="s" s="4">
        <v>859</v>
      </c>
    </row>
    <row r="483" ht="45.0" customHeight="true">
      <c r="A483" t="s" s="4">
        <v>2142</v>
      </c>
      <c r="B483" t="s" s="4">
        <v>5377</v>
      </c>
      <c r="C483" t="s" s="4">
        <v>4898</v>
      </c>
      <c r="D483" t="s" s="4">
        <v>859</v>
      </c>
    </row>
    <row r="484" ht="45.0" customHeight="true">
      <c r="A484" t="s" s="4">
        <v>2148</v>
      </c>
      <c r="B484" t="s" s="4">
        <v>5378</v>
      </c>
      <c r="C484" t="s" s="4">
        <v>4898</v>
      </c>
      <c r="D484" t="s" s="4">
        <v>859</v>
      </c>
    </row>
    <row r="485" ht="45.0" customHeight="true">
      <c r="A485" t="s" s="4">
        <v>2151</v>
      </c>
      <c r="B485" t="s" s="4">
        <v>5379</v>
      </c>
      <c r="C485" t="s" s="4">
        <v>4898</v>
      </c>
      <c r="D485" t="s" s="4">
        <v>859</v>
      </c>
    </row>
    <row r="486" ht="45.0" customHeight="true">
      <c r="A486" t="s" s="4">
        <v>2154</v>
      </c>
      <c r="B486" t="s" s="4">
        <v>5380</v>
      </c>
      <c r="C486" t="s" s="4">
        <v>4898</v>
      </c>
      <c r="D486" t="s" s="4">
        <v>859</v>
      </c>
    </row>
    <row r="487" ht="45.0" customHeight="true">
      <c r="A487" t="s" s="4">
        <v>2157</v>
      </c>
      <c r="B487" t="s" s="4">
        <v>5381</v>
      </c>
      <c r="C487" t="s" s="4">
        <v>4898</v>
      </c>
      <c r="D487" t="s" s="4">
        <v>859</v>
      </c>
    </row>
    <row r="488" ht="45.0" customHeight="true">
      <c r="A488" t="s" s="4">
        <v>2160</v>
      </c>
      <c r="B488" t="s" s="4">
        <v>5382</v>
      </c>
      <c r="C488" t="s" s="4">
        <v>4898</v>
      </c>
      <c r="D488" t="s" s="4">
        <v>859</v>
      </c>
    </row>
    <row r="489" ht="45.0" customHeight="true">
      <c r="A489" t="s" s="4">
        <v>2163</v>
      </c>
      <c r="B489" t="s" s="4">
        <v>5383</v>
      </c>
      <c r="C489" t="s" s="4">
        <v>4898</v>
      </c>
      <c r="D489" t="s" s="4">
        <v>859</v>
      </c>
    </row>
    <row r="490" ht="45.0" customHeight="true">
      <c r="A490" t="s" s="4">
        <v>2167</v>
      </c>
      <c r="B490" t="s" s="4">
        <v>5384</v>
      </c>
      <c r="C490" t="s" s="4">
        <v>4898</v>
      </c>
      <c r="D490" t="s" s="4">
        <v>859</v>
      </c>
    </row>
    <row r="491" ht="45.0" customHeight="true">
      <c r="A491" t="s" s="4">
        <v>2170</v>
      </c>
      <c r="B491" t="s" s="4">
        <v>5385</v>
      </c>
      <c r="C491" t="s" s="4">
        <v>4898</v>
      </c>
      <c r="D491" t="s" s="4">
        <v>859</v>
      </c>
    </row>
    <row r="492" ht="45.0" customHeight="true">
      <c r="A492" t="s" s="4">
        <v>2174</v>
      </c>
      <c r="B492" t="s" s="4">
        <v>5386</v>
      </c>
      <c r="C492" t="s" s="4">
        <v>4898</v>
      </c>
      <c r="D492" t="s" s="4">
        <v>859</v>
      </c>
    </row>
    <row r="493" ht="45.0" customHeight="true">
      <c r="A493" t="s" s="4">
        <v>2178</v>
      </c>
      <c r="B493" t="s" s="4">
        <v>5387</v>
      </c>
      <c r="C493" t="s" s="4">
        <v>4898</v>
      </c>
      <c r="D493" t="s" s="4">
        <v>859</v>
      </c>
    </row>
    <row r="494" ht="45.0" customHeight="true">
      <c r="A494" t="s" s="4">
        <v>2182</v>
      </c>
      <c r="B494" t="s" s="4">
        <v>5388</v>
      </c>
      <c r="C494" t="s" s="4">
        <v>4898</v>
      </c>
      <c r="D494" t="s" s="4">
        <v>859</v>
      </c>
    </row>
    <row r="495" ht="45.0" customHeight="true">
      <c r="A495" t="s" s="4">
        <v>2185</v>
      </c>
      <c r="B495" t="s" s="4">
        <v>5389</v>
      </c>
      <c r="C495" t="s" s="4">
        <v>4898</v>
      </c>
      <c r="D495" t="s" s="4">
        <v>859</v>
      </c>
    </row>
    <row r="496" ht="45.0" customHeight="true">
      <c r="A496" t="s" s="4">
        <v>2189</v>
      </c>
      <c r="B496" t="s" s="4">
        <v>5390</v>
      </c>
      <c r="C496" t="s" s="4">
        <v>4898</v>
      </c>
      <c r="D496" t="s" s="4">
        <v>859</v>
      </c>
    </row>
    <row r="497" ht="45.0" customHeight="true">
      <c r="A497" t="s" s="4">
        <v>2192</v>
      </c>
      <c r="B497" t="s" s="4">
        <v>5391</v>
      </c>
      <c r="C497" t="s" s="4">
        <v>4898</v>
      </c>
      <c r="D497" t="s" s="4">
        <v>859</v>
      </c>
    </row>
    <row r="498" ht="45.0" customHeight="true">
      <c r="A498" t="s" s="4">
        <v>2195</v>
      </c>
      <c r="B498" t="s" s="4">
        <v>5392</v>
      </c>
      <c r="C498" t="s" s="4">
        <v>4898</v>
      </c>
      <c r="D498" t="s" s="4">
        <v>859</v>
      </c>
    </row>
    <row r="499" ht="45.0" customHeight="true">
      <c r="A499" t="s" s="4">
        <v>2198</v>
      </c>
      <c r="B499" t="s" s="4">
        <v>5393</v>
      </c>
      <c r="C499" t="s" s="4">
        <v>4898</v>
      </c>
      <c r="D499" t="s" s="4">
        <v>859</v>
      </c>
    </row>
    <row r="500" ht="45.0" customHeight="true">
      <c r="A500" t="s" s="4">
        <v>2202</v>
      </c>
      <c r="B500" t="s" s="4">
        <v>5394</v>
      </c>
      <c r="C500" t="s" s="4">
        <v>4898</v>
      </c>
      <c r="D500" t="s" s="4">
        <v>859</v>
      </c>
    </row>
    <row r="501" ht="45.0" customHeight="true">
      <c r="A501" t="s" s="4">
        <v>2205</v>
      </c>
      <c r="B501" t="s" s="4">
        <v>5395</v>
      </c>
      <c r="C501" t="s" s="4">
        <v>4898</v>
      </c>
      <c r="D501" t="s" s="4">
        <v>859</v>
      </c>
    </row>
    <row r="502" ht="45.0" customHeight="true">
      <c r="A502" t="s" s="4">
        <v>2208</v>
      </c>
      <c r="B502" t="s" s="4">
        <v>5396</v>
      </c>
      <c r="C502" t="s" s="4">
        <v>4898</v>
      </c>
      <c r="D502" t="s" s="4">
        <v>859</v>
      </c>
    </row>
    <row r="503" ht="45.0" customHeight="true">
      <c r="A503" t="s" s="4">
        <v>2210</v>
      </c>
      <c r="B503" t="s" s="4">
        <v>5397</v>
      </c>
      <c r="C503" t="s" s="4">
        <v>4898</v>
      </c>
      <c r="D503" t="s" s="4">
        <v>859</v>
      </c>
    </row>
    <row r="504" ht="45.0" customHeight="true">
      <c r="A504" t="s" s="4">
        <v>2213</v>
      </c>
      <c r="B504" t="s" s="4">
        <v>5398</v>
      </c>
      <c r="C504" t="s" s="4">
        <v>4898</v>
      </c>
      <c r="D504" t="s" s="4">
        <v>859</v>
      </c>
    </row>
    <row r="505" ht="45.0" customHeight="true">
      <c r="A505" t="s" s="4">
        <v>2216</v>
      </c>
      <c r="B505" t="s" s="4">
        <v>5399</v>
      </c>
      <c r="C505" t="s" s="4">
        <v>4898</v>
      </c>
      <c r="D505" t="s" s="4">
        <v>859</v>
      </c>
    </row>
    <row r="506" ht="45.0" customHeight="true">
      <c r="A506" t="s" s="4">
        <v>2219</v>
      </c>
      <c r="B506" t="s" s="4">
        <v>5400</v>
      </c>
      <c r="C506" t="s" s="4">
        <v>4898</v>
      </c>
      <c r="D506" t="s" s="4">
        <v>859</v>
      </c>
    </row>
    <row r="507" ht="45.0" customHeight="true">
      <c r="A507" t="s" s="4">
        <v>2222</v>
      </c>
      <c r="B507" t="s" s="4">
        <v>5401</v>
      </c>
      <c r="C507" t="s" s="4">
        <v>4898</v>
      </c>
      <c r="D507" t="s" s="4">
        <v>859</v>
      </c>
    </row>
    <row r="508" ht="45.0" customHeight="true">
      <c r="A508" t="s" s="4">
        <v>2226</v>
      </c>
      <c r="B508" t="s" s="4">
        <v>5402</v>
      </c>
      <c r="C508" t="s" s="4">
        <v>4898</v>
      </c>
      <c r="D508" t="s" s="4">
        <v>859</v>
      </c>
    </row>
    <row r="509" ht="45.0" customHeight="true">
      <c r="A509" t="s" s="4">
        <v>2229</v>
      </c>
      <c r="B509" t="s" s="4">
        <v>5403</v>
      </c>
      <c r="C509" t="s" s="4">
        <v>4898</v>
      </c>
      <c r="D509" t="s" s="4">
        <v>859</v>
      </c>
    </row>
    <row r="510" ht="45.0" customHeight="true">
      <c r="A510" t="s" s="4">
        <v>2233</v>
      </c>
      <c r="B510" t="s" s="4">
        <v>5404</v>
      </c>
      <c r="C510" t="s" s="4">
        <v>4898</v>
      </c>
      <c r="D510" t="s" s="4">
        <v>859</v>
      </c>
    </row>
    <row r="511" ht="45.0" customHeight="true">
      <c r="A511" t="s" s="4">
        <v>2236</v>
      </c>
      <c r="B511" t="s" s="4">
        <v>5405</v>
      </c>
      <c r="C511" t="s" s="4">
        <v>4898</v>
      </c>
      <c r="D511" t="s" s="4">
        <v>859</v>
      </c>
    </row>
    <row r="512" ht="45.0" customHeight="true">
      <c r="A512" t="s" s="4">
        <v>2240</v>
      </c>
      <c r="B512" t="s" s="4">
        <v>5406</v>
      </c>
      <c r="C512" t="s" s="4">
        <v>4898</v>
      </c>
      <c r="D512" t="s" s="4">
        <v>859</v>
      </c>
    </row>
    <row r="513" ht="45.0" customHeight="true">
      <c r="A513" t="s" s="4">
        <v>2243</v>
      </c>
      <c r="B513" t="s" s="4">
        <v>5407</v>
      </c>
      <c r="C513" t="s" s="4">
        <v>4898</v>
      </c>
      <c r="D513" t="s" s="4">
        <v>859</v>
      </c>
    </row>
    <row r="514" ht="45.0" customHeight="true">
      <c r="A514" t="s" s="4">
        <v>2247</v>
      </c>
      <c r="B514" t="s" s="4">
        <v>5408</v>
      </c>
      <c r="C514" t="s" s="4">
        <v>4898</v>
      </c>
      <c r="D514" t="s" s="4">
        <v>859</v>
      </c>
    </row>
    <row r="515" ht="45.0" customHeight="true">
      <c r="A515" t="s" s="4">
        <v>2250</v>
      </c>
      <c r="B515" t="s" s="4">
        <v>5409</v>
      </c>
      <c r="C515" t="s" s="4">
        <v>4898</v>
      </c>
      <c r="D515" t="s" s="4">
        <v>859</v>
      </c>
    </row>
    <row r="516" ht="45.0" customHeight="true">
      <c r="A516" t="s" s="4">
        <v>2253</v>
      </c>
      <c r="B516" t="s" s="4">
        <v>5410</v>
      </c>
      <c r="C516" t="s" s="4">
        <v>4898</v>
      </c>
      <c r="D516" t="s" s="4">
        <v>859</v>
      </c>
    </row>
    <row r="517" ht="45.0" customHeight="true">
      <c r="A517" t="s" s="4">
        <v>2256</v>
      </c>
      <c r="B517" t="s" s="4">
        <v>5411</v>
      </c>
      <c r="C517" t="s" s="4">
        <v>4898</v>
      </c>
      <c r="D517" t="s" s="4">
        <v>859</v>
      </c>
    </row>
    <row r="518" ht="45.0" customHeight="true">
      <c r="A518" t="s" s="4">
        <v>2259</v>
      </c>
      <c r="B518" t="s" s="4">
        <v>5412</v>
      </c>
      <c r="C518" t="s" s="4">
        <v>4898</v>
      </c>
      <c r="D518" t="s" s="4">
        <v>859</v>
      </c>
    </row>
    <row r="519" ht="45.0" customHeight="true">
      <c r="A519" t="s" s="4">
        <v>2262</v>
      </c>
      <c r="B519" t="s" s="4">
        <v>5413</v>
      </c>
      <c r="C519" t="s" s="4">
        <v>4898</v>
      </c>
      <c r="D519" t="s" s="4">
        <v>859</v>
      </c>
    </row>
    <row r="520" ht="45.0" customHeight="true">
      <c r="A520" t="s" s="4">
        <v>2265</v>
      </c>
      <c r="B520" t="s" s="4">
        <v>5414</v>
      </c>
      <c r="C520" t="s" s="4">
        <v>4898</v>
      </c>
      <c r="D520" t="s" s="4">
        <v>859</v>
      </c>
    </row>
    <row r="521" ht="45.0" customHeight="true">
      <c r="A521" t="s" s="4">
        <v>2268</v>
      </c>
      <c r="B521" t="s" s="4">
        <v>5415</v>
      </c>
      <c r="C521" t="s" s="4">
        <v>4898</v>
      </c>
      <c r="D521" t="s" s="4">
        <v>859</v>
      </c>
    </row>
    <row r="522" ht="45.0" customHeight="true">
      <c r="A522" t="s" s="4">
        <v>2270</v>
      </c>
      <c r="B522" t="s" s="4">
        <v>5416</v>
      </c>
      <c r="C522" t="s" s="4">
        <v>4898</v>
      </c>
      <c r="D522" t="s" s="4">
        <v>859</v>
      </c>
    </row>
    <row r="523" ht="45.0" customHeight="true">
      <c r="A523" t="s" s="4">
        <v>2273</v>
      </c>
      <c r="B523" t="s" s="4">
        <v>5417</v>
      </c>
      <c r="C523" t="s" s="4">
        <v>4898</v>
      </c>
      <c r="D523" t="s" s="4">
        <v>859</v>
      </c>
    </row>
    <row r="524" ht="45.0" customHeight="true">
      <c r="A524" t="s" s="4">
        <v>2276</v>
      </c>
      <c r="B524" t="s" s="4">
        <v>5418</v>
      </c>
      <c r="C524" t="s" s="4">
        <v>4898</v>
      </c>
      <c r="D524" t="s" s="4">
        <v>859</v>
      </c>
    </row>
    <row r="525" ht="45.0" customHeight="true">
      <c r="A525" t="s" s="4">
        <v>2279</v>
      </c>
      <c r="B525" t="s" s="4">
        <v>5419</v>
      </c>
      <c r="C525" t="s" s="4">
        <v>4898</v>
      </c>
      <c r="D525" t="s" s="4">
        <v>859</v>
      </c>
    </row>
    <row r="526" ht="45.0" customHeight="true">
      <c r="A526" t="s" s="4">
        <v>2282</v>
      </c>
      <c r="B526" t="s" s="4">
        <v>5420</v>
      </c>
      <c r="C526" t="s" s="4">
        <v>4898</v>
      </c>
      <c r="D526" t="s" s="4">
        <v>859</v>
      </c>
    </row>
    <row r="527" ht="45.0" customHeight="true">
      <c r="A527" t="s" s="4">
        <v>2285</v>
      </c>
      <c r="B527" t="s" s="4">
        <v>5421</v>
      </c>
      <c r="C527" t="s" s="4">
        <v>4898</v>
      </c>
      <c r="D527" t="s" s="4">
        <v>859</v>
      </c>
    </row>
    <row r="528" ht="45.0" customHeight="true">
      <c r="A528" t="s" s="4">
        <v>2288</v>
      </c>
      <c r="B528" t="s" s="4">
        <v>5422</v>
      </c>
      <c r="C528" t="s" s="4">
        <v>4898</v>
      </c>
      <c r="D528" t="s" s="4">
        <v>859</v>
      </c>
    </row>
    <row r="529" ht="45.0" customHeight="true">
      <c r="A529" t="s" s="4">
        <v>2290</v>
      </c>
      <c r="B529" t="s" s="4">
        <v>5423</v>
      </c>
      <c r="C529" t="s" s="4">
        <v>4898</v>
      </c>
      <c r="D529" t="s" s="4">
        <v>859</v>
      </c>
    </row>
    <row r="530" ht="45.0" customHeight="true">
      <c r="A530" t="s" s="4">
        <v>2295</v>
      </c>
      <c r="B530" t="s" s="4">
        <v>5424</v>
      </c>
      <c r="C530" t="s" s="4">
        <v>4898</v>
      </c>
      <c r="D530" t="s" s="4">
        <v>859</v>
      </c>
    </row>
    <row r="531" ht="45.0" customHeight="true">
      <c r="A531" t="s" s="4">
        <v>2298</v>
      </c>
      <c r="B531" t="s" s="4">
        <v>5425</v>
      </c>
      <c r="C531" t="s" s="4">
        <v>4898</v>
      </c>
      <c r="D531" t="s" s="4">
        <v>859</v>
      </c>
    </row>
    <row r="532" ht="45.0" customHeight="true">
      <c r="A532" t="s" s="4">
        <v>2301</v>
      </c>
      <c r="B532" t="s" s="4">
        <v>5426</v>
      </c>
      <c r="C532" t="s" s="4">
        <v>4898</v>
      </c>
      <c r="D532" t="s" s="4">
        <v>859</v>
      </c>
    </row>
    <row r="533" ht="45.0" customHeight="true">
      <c r="A533" t="s" s="4">
        <v>2304</v>
      </c>
      <c r="B533" t="s" s="4">
        <v>5427</v>
      </c>
      <c r="C533" t="s" s="4">
        <v>4898</v>
      </c>
      <c r="D533" t="s" s="4">
        <v>859</v>
      </c>
    </row>
    <row r="534" ht="45.0" customHeight="true">
      <c r="A534" t="s" s="4">
        <v>2307</v>
      </c>
      <c r="B534" t="s" s="4">
        <v>5428</v>
      </c>
      <c r="C534" t="s" s="4">
        <v>4898</v>
      </c>
      <c r="D534" t="s" s="4">
        <v>859</v>
      </c>
    </row>
    <row r="535" ht="45.0" customHeight="true">
      <c r="A535" t="s" s="4">
        <v>2310</v>
      </c>
      <c r="B535" t="s" s="4">
        <v>5429</v>
      </c>
      <c r="C535" t="s" s="4">
        <v>4898</v>
      </c>
      <c r="D535" t="s" s="4">
        <v>859</v>
      </c>
    </row>
    <row r="536" ht="45.0" customHeight="true">
      <c r="A536" t="s" s="4">
        <v>2313</v>
      </c>
      <c r="B536" t="s" s="4">
        <v>5430</v>
      </c>
      <c r="C536" t="s" s="4">
        <v>4898</v>
      </c>
      <c r="D536" t="s" s="4">
        <v>859</v>
      </c>
    </row>
    <row r="537" ht="45.0" customHeight="true">
      <c r="A537" t="s" s="4">
        <v>2315</v>
      </c>
      <c r="B537" t="s" s="4">
        <v>5431</v>
      </c>
      <c r="C537" t="s" s="4">
        <v>4898</v>
      </c>
      <c r="D537" t="s" s="4">
        <v>859</v>
      </c>
    </row>
    <row r="538" ht="45.0" customHeight="true">
      <c r="A538" t="s" s="4">
        <v>2318</v>
      </c>
      <c r="B538" t="s" s="4">
        <v>5432</v>
      </c>
      <c r="C538" t="s" s="4">
        <v>4898</v>
      </c>
      <c r="D538" t="s" s="4">
        <v>859</v>
      </c>
    </row>
    <row r="539" ht="45.0" customHeight="true">
      <c r="A539" t="s" s="4">
        <v>2321</v>
      </c>
      <c r="B539" t="s" s="4">
        <v>5433</v>
      </c>
      <c r="C539" t="s" s="4">
        <v>4898</v>
      </c>
      <c r="D539" t="s" s="4">
        <v>859</v>
      </c>
    </row>
    <row r="540" ht="45.0" customHeight="true">
      <c r="A540" t="s" s="4">
        <v>2324</v>
      </c>
      <c r="B540" t="s" s="4">
        <v>5434</v>
      </c>
      <c r="C540" t="s" s="4">
        <v>4898</v>
      </c>
      <c r="D540" t="s" s="4">
        <v>859</v>
      </c>
    </row>
    <row r="541" ht="45.0" customHeight="true">
      <c r="A541" t="s" s="4">
        <v>2327</v>
      </c>
      <c r="B541" t="s" s="4">
        <v>5435</v>
      </c>
      <c r="C541" t="s" s="4">
        <v>4898</v>
      </c>
      <c r="D541" t="s" s="4">
        <v>859</v>
      </c>
    </row>
    <row r="542" ht="45.0" customHeight="true">
      <c r="A542" t="s" s="4">
        <v>2332</v>
      </c>
      <c r="B542" t="s" s="4">
        <v>5436</v>
      </c>
      <c r="C542" t="s" s="4">
        <v>4898</v>
      </c>
      <c r="D542" t="s" s="4">
        <v>859</v>
      </c>
    </row>
    <row r="543" ht="45.0" customHeight="true">
      <c r="A543" t="s" s="4">
        <v>2334</v>
      </c>
      <c r="B543" t="s" s="4">
        <v>5437</v>
      </c>
      <c r="C543" t="s" s="4">
        <v>4898</v>
      </c>
      <c r="D543" t="s" s="4">
        <v>859</v>
      </c>
    </row>
    <row r="544" ht="45.0" customHeight="true">
      <c r="A544" t="s" s="4">
        <v>2339</v>
      </c>
      <c r="B544" t="s" s="4">
        <v>5438</v>
      </c>
      <c r="C544" t="s" s="4">
        <v>4898</v>
      </c>
      <c r="D544" t="s" s="4">
        <v>859</v>
      </c>
    </row>
    <row r="545" ht="45.0" customHeight="true">
      <c r="A545" t="s" s="4">
        <v>2343</v>
      </c>
      <c r="B545" t="s" s="4">
        <v>5439</v>
      </c>
      <c r="C545" t="s" s="4">
        <v>4898</v>
      </c>
      <c r="D545" t="s" s="4">
        <v>859</v>
      </c>
    </row>
    <row r="546" ht="45.0" customHeight="true">
      <c r="A546" t="s" s="4">
        <v>2346</v>
      </c>
      <c r="B546" t="s" s="4">
        <v>5440</v>
      </c>
      <c r="C546" t="s" s="4">
        <v>4898</v>
      </c>
      <c r="D546" t="s" s="4">
        <v>859</v>
      </c>
    </row>
    <row r="547" ht="45.0" customHeight="true">
      <c r="A547" t="s" s="4">
        <v>2349</v>
      </c>
      <c r="B547" t="s" s="4">
        <v>5441</v>
      </c>
      <c r="C547" t="s" s="4">
        <v>4898</v>
      </c>
      <c r="D547" t="s" s="4">
        <v>859</v>
      </c>
    </row>
    <row r="548" ht="45.0" customHeight="true">
      <c r="A548" t="s" s="4">
        <v>2354</v>
      </c>
      <c r="B548" t="s" s="4">
        <v>5442</v>
      </c>
      <c r="C548" t="s" s="4">
        <v>4898</v>
      </c>
      <c r="D548" t="s" s="4">
        <v>859</v>
      </c>
    </row>
    <row r="549" ht="45.0" customHeight="true">
      <c r="A549" t="s" s="4">
        <v>2357</v>
      </c>
      <c r="B549" t="s" s="4">
        <v>5443</v>
      </c>
      <c r="C549" t="s" s="4">
        <v>4898</v>
      </c>
      <c r="D549" t="s" s="4">
        <v>859</v>
      </c>
    </row>
    <row r="550" ht="45.0" customHeight="true">
      <c r="A550" t="s" s="4">
        <v>2361</v>
      </c>
      <c r="B550" t="s" s="4">
        <v>5444</v>
      </c>
      <c r="C550" t="s" s="4">
        <v>4898</v>
      </c>
      <c r="D550" t="s" s="4">
        <v>859</v>
      </c>
    </row>
    <row r="551" ht="45.0" customHeight="true">
      <c r="A551" t="s" s="4">
        <v>2365</v>
      </c>
      <c r="B551" t="s" s="4">
        <v>5445</v>
      </c>
      <c r="C551" t="s" s="4">
        <v>4898</v>
      </c>
      <c r="D551" t="s" s="4">
        <v>859</v>
      </c>
    </row>
    <row r="552" ht="45.0" customHeight="true">
      <c r="A552" t="s" s="4">
        <v>2368</v>
      </c>
      <c r="B552" t="s" s="4">
        <v>5446</v>
      </c>
      <c r="C552" t="s" s="4">
        <v>4898</v>
      </c>
      <c r="D552" t="s" s="4">
        <v>859</v>
      </c>
    </row>
    <row r="553" ht="45.0" customHeight="true">
      <c r="A553" t="s" s="4">
        <v>2372</v>
      </c>
      <c r="B553" t="s" s="4">
        <v>5447</v>
      </c>
      <c r="C553" t="s" s="4">
        <v>4898</v>
      </c>
      <c r="D553" t="s" s="4">
        <v>859</v>
      </c>
    </row>
    <row r="554" ht="45.0" customHeight="true">
      <c r="A554" t="s" s="4">
        <v>2374</v>
      </c>
      <c r="B554" t="s" s="4">
        <v>5448</v>
      </c>
      <c r="C554" t="s" s="4">
        <v>4898</v>
      </c>
      <c r="D554" t="s" s="4">
        <v>859</v>
      </c>
    </row>
    <row r="555" ht="45.0" customHeight="true">
      <c r="A555" t="s" s="4">
        <v>2377</v>
      </c>
      <c r="B555" t="s" s="4">
        <v>5449</v>
      </c>
      <c r="C555" t="s" s="4">
        <v>4898</v>
      </c>
      <c r="D555" t="s" s="4">
        <v>859</v>
      </c>
    </row>
    <row r="556" ht="45.0" customHeight="true">
      <c r="A556" t="s" s="4">
        <v>2381</v>
      </c>
      <c r="B556" t="s" s="4">
        <v>5450</v>
      </c>
      <c r="C556" t="s" s="4">
        <v>4898</v>
      </c>
      <c r="D556" t="s" s="4">
        <v>859</v>
      </c>
    </row>
    <row r="557" ht="45.0" customHeight="true">
      <c r="A557" t="s" s="4">
        <v>2383</v>
      </c>
      <c r="B557" t="s" s="4">
        <v>5451</v>
      </c>
      <c r="C557" t="s" s="4">
        <v>4898</v>
      </c>
      <c r="D557" t="s" s="4">
        <v>859</v>
      </c>
    </row>
    <row r="558" ht="45.0" customHeight="true">
      <c r="A558" t="s" s="4">
        <v>2386</v>
      </c>
      <c r="B558" t="s" s="4">
        <v>5452</v>
      </c>
      <c r="C558" t="s" s="4">
        <v>4898</v>
      </c>
      <c r="D558" t="s" s="4">
        <v>859</v>
      </c>
    </row>
    <row r="559" ht="45.0" customHeight="true">
      <c r="A559" t="s" s="4">
        <v>2391</v>
      </c>
      <c r="B559" t="s" s="4">
        <v>5453</v>
      </c>
      <c r="C559" t="s" s="4">
        <v>4898</v>
      </c>
      <c r="D559" t="s" s="4">
        <v>859</v>
      </c>
    </row>
    <row r="560" ht="45.0" customHeight="true">
      <c r="A560" t="s" s="4">
        <v>2395</v>
      </c>
      <c r="B560" t="s" s="4">
        <v>5454</v>
      </c>
      <c r="C560" t="s" s="4">
        <v>4898</v>
      </c>
      <c r="D560" t="s" s="4">
        <v>859</v>
      </c>
    </row>
    <row r="561" ht="45.0" customHeight="true">
      <c r="A561" t="s" s="4">
        <v>2398</v>
      </c>
      <c r="B561" t="s" s="4">
        <v>5455</v>
      </c>
      <c r="C561" t="s" s="4">
        <v>4898</v>
      </c>
      <c r="D561" t="s" s="4">
        <v>859</v>
      </c>
    </row>
    <row r="562" ht="45.0" customHeight="true">
      <c r="A562" t="s" s="4">
        <v>2402</v>
      </c>
      <c r="B562" t="s" s="4">
        <v>5456</v>
      </c>
      <c r="C562" t="s" s="4">
        <v>4898</v>
      </c>
      <c r="D562" t="s" s="4">
        <v>859</v>
      </c>
    </row>
    <row r="563" ht="45.0" customHeight="true">
      <c r="A563" t="s" s="4">
        <v>2407</v>
      </c>
      <c r="B563" t="s" s="4">
        <v>5457</v>
      </c>
      <c r="C563" t="s" s="4">
        <v>4898</v>
      </c>
      <c r="D563" t="s" s="4">
        <v>859</v>
      </c>
    </row>
    <row r="564" ht="45.0" customHeight="true">
      <c r="A564" t="s" s="4">
        <v>2411</v>
      </c>
      <c r="B564" t="s" s="4">
        <v>5458</v>
      </c>
      <c r="C564" t="s" s="4">
        <v>4898</v>
      </c>
      <c r="D564" t="s" s="4">
        <v>859</v>
      </c>
    </row>
    <row r="565" ht="45.0" customHeight="true">
      <c r="A565" t="s" s="4">
        <v>2416</v>
      </c>
      <c r="B565" t="s" s="4">
        <v>5459</v>
      </c>
      <c r="C565" t="s" s="4">
        <v>4898</v>
      </c>
      <c r="D565" t="s" s="4">
        <v>859</v>
      </c>
    </row>
    <row r="566" ht="45.0" customHeight="true">
      <c r="A566" t="s" s="4">
        <v>2420</v>
      </c>
      <c r="B566" t="s" s="4">
        <v>5460</v>
      </c>
      <c r="C566" t="s" s="4">
        <v>4898</v>
      </c>
      <c r="D566" t="s" s="4">
        <v>859</v>
      </c>
    </row>
    <row r="567" ht="45.0" customHeight="true">
      <c r="A567" t="s" s="4">
        <v>2423</v>
      </c>
      <c r="B567" t="s" s="4">
        <v>5461</v>
      </c>
      <c r="C567" t="s" s="4">
        <v>4898</v>
      </c>
      <c r="D567" t="s" s="4">
        <v>859</v>
      </c>
    </row>
    <row r="568" ht="45.0" customHeight="true">
      <c r="A568" t="s" s="4">
        <v>2426</v>
      </c>
      <c r="B568" t="s" s="4">
        <v>5462</v>
      </c>
      <c r="C568" t="s" s="4">
        <v>4898</v>
      </c>
      <c r="D568" t="s" s="4">
        <v>859</v>
      </c>
    </row>
    <row r="569" ht="45.0" customHeight="true">
      <c r="A569" t="s" s="4">
        <v>2429</v>
      </c>
      <c r="B569" t="s" s="4">
        <v>5463</v>
      </c>
      <c r="C569" t="s" s="4">
        <v>4898</v>
      </c>
      <c r="D569" t="s" s="4">
        <v>859</v>
      </c>
    </row>
    <row r="570" ht="45.0" customHeight="true">
      <c r="A570" t="s" s="4">
        <v>2433</v>
      </c>
      <c r="B570" t="s" s="4">
        <v>5464</v>
      </c>
      <c r="C570" t="s" s="4">
        <v>4898</v>
      </c>
      <c r="D570" t="s" s="4">
        <v>859</v>
      </c>
    </row>
    <row r="571" ht="45.0" customHeight="true">
      <c r="A571" t="s" s="4">
        <v>2438</v>
      </c>
      <c r="B571" t="s" s="4">
        <v>5465</v>
      </c>
      <c r="C571" t="s" s="4">
        <v>4898</v>
      </c>
      <c r="D571" t="s" s="4">
        <v>859</v>
      </c>
    </row>
    <row r="572" ht="45.0" customHeight="true">
      <c r="A572" t="s" s="4">
        <v>2441</v>
      </c>
      <c r="B572" t="s" s="4">
        <v>5466</v>
      </c>
      <c r="C572" t="s" s="4">
        <v>4898</v>
      </c>
      <c r="D572" t="s" s="4">
        <v>859</v>
      </c>
    </row>
    <row r="573" ht="45.0" customHeight="true">
      <c r="A573" t="s" s="4">
        <v>2445</v>
      </c>
      <c r="B573" t="s" s="4">
        <v>5467</v>
      </c>
      <c r="C573" t="s" s="4">
        <v>4898</v>
      </c>
      <c r="D573" t="s" s="4">
        <v>859</v>
      </c>
    </row>
    <row r="574" ht="45.0" customHeight="true">
      <c r="A574" t="s" s="4">
        <v>2448</v>
      </c>
      <c r="B574" t="s" s="4">
        <v>5468</v>
      </c>
      <c r="C574" t="s" s="4">
        <v>4898</v>
      </c>
      <c r="D574" t="s" s="4">
        <v>859</v>
      </c>
    </row>
    <row r="575" ht="45.0" customHeight="true">
      <c r="A575" t="s" s="4">
        <v>2451</v>
      </c>
      <c r="B575" t="s" s="4">
        <v>5469</v>
      </c>
      <c r="C575" t="s" s="4">
        <v>4898</v>
      </c>
      <c r="D575" t="s" s="4">
        <v>859</v>
      </c>
    </row>
    <row r="576" ht="45.0" customHeight="true">
      <c r="A576" t="s" s="4">
        <v>2454</v>
      </c>
      <c r="B576" t="s" s="4">
        <v>5470</v>
      </c>
      <c r="C576" t="s" s="4">
        <v>4898</v>
      </c>
      <c r="D576" t="s" s="4">
        <v>859</v>
      </c>
    </row>
    <row r="577" ht="45.0" customHeight="true">
      <c r="A577" t="s" s="4">
        <v>2457</v>
      </c>
      <c r="B577" t="s" s="4">
        <v>5471</v>
      </c>
      <c r="C577" t="s" s="4">
        <v>4898</v>
      </c>
      <c r="D577" t="s" s="4">
        <v>859</v>
      </c>
    </row>
    <row r="578" ht="45.0" customHeight="true">
      <c r="A578" t="s" s="4">
        <v>2460</v>
      </c>
      <c r="B578" t="s" s="4">
        <v>5472</v>
      </c>
      <c r="C578" t="s" s="4">
        <v>4898</v>
      </c>
      <c r="D578" t="s" s="4">
        <v>859</v>
      </c>
    </row>
    <row r="579" ht="45.0" customHeight="true">
      <c r="A579" t="s" s="4">
        <v>2463</v>
      </c>
      <c r="B579" t="s" s="4">
        <v>5473</v>
      </c>
      <c r="C579" t="s" s="4">
        <v>4898</v>
      </c>
      <c r="D579" t="s" s="4">
        <v>859</v>
      </c>
    </row>
    <row r="580" ht="45.0" customHeight="true">
      <c r="A580" t="s" s="4">
        <v>2465</v>
      </c>
      <c r="B580" t="s" s="4">
        <v>5474</v>
      </c>
      <c r="C580" t="s" s="4">
        <v>4898</v>
      </c>
      <c r="D580" t="s" s="4">
        <v>859</v>
      </c>
    </row>
    <row r="581" ht="45.0" customHeight="true">
      <c r="A581" t="s" s="4">
        <v>2468</v>
      </c>
      <c r="B581" t="s" s="4">
        <v>5475</v>
      </c>
      <c r="C581" t="s" s="4">
        <v>4898</v>
      </c>
      <c r="D581" t="s" s="4">
        <v>859</v>
      </c>
    </row>
    <row r="582" ht="45.0" customHeight="true">
      <c r="A582" t="s" s="4">
        <v>2471</v>
      </c>
      <c r="B582" t="s" s="4">
        <v>5476</v>
      </c>
      <c r="C582" t="s" s="4">
        <v>4898</v>
      </c>
      <c r="D582" t="s" s="4">
        <v>859</v>
      </c>
    </row>
    <row r="583" ht="45.0" customHeight="true">
      <c r="A583" t="s" s="4">
        <v>2475</v>
      </c>
      <c r="B583" t="s" s="4">
        <v>5477</v>
      </c>
      <c r="C583" t="s" s="4">
        <v>4898</v>
      </c>
      <c r="D583" t="s" s="4">
        <v>859</v>
      </c>
    </row>
    <row r="584" ht="45.0" customHeight="true">
      <c r="A584" t="s" s="4">
        <v>2477</v>
      </c>
      <c r="B584" t="s" s="4">
        <v>5478</v>
      </c>
      <c r="C584" t="s" s="4">
        <v>4898</v>
      </c>
      <c r="D584" t="s" s="4">
        <v>859</v>
      </c>
    </row>
    <row r="585" ht="45.0" customHeight="true">
      <c r="A585" t="s" s="4">
        <v>2480</v>
      </c>
      <c r="B585" t="s" s="4">
        <v>5479</v>
      </c>
      <c r="C585" t="s" s="4">
        <v>4898</v>
      </c>
      <c r="D585" t="s" s="4">
        <v>859</v>
      </c>
    </row>
    <row r="586" ht="45.0" customHeight="true">
      <c r="A586" t="s" s="4">
        <v>2484</v>
      </c>
      <c r="B586" t="s" s="4">
        <v>5480</v>
      </c>
      <c r="C586" t="s" s="4">
        <v>4898</v>
      </c>
      <c r="D586" t="s" s="4">
        <v>859</v>
      </c>
    </row>
    <row r="587" ht="45.0" customHeight="true">
      <c r="A587" t="s" s="4">
        <v>2488</v>
      </c>
      <c r="B587" t="s" s="4">
        <v>5481</v>
      </c>
      <c r="C587" t="s" s="4">
        <v>4898</v>
      </c>
      <c r="D587" t="s" s="4">
        <v>859</v>
      </c>
    </row>
    <row r="588" ht="45.0" customHeight="true">
      <c r="A588" t="s" s="4">
        <v>2491</v>
      </c>
      <c r="B588" t="s" s="4">
        <v>5482</v>
      </c>
      <c r="C588" t="s" s="4">
        <v>4898</v>
      </c>
      <c r="D588" t="s" s="4">
        <v>859</v>
      </c>
    </row>
    <row r="589" ht="45.0" customHeight="true">
      <c r="A589" t="s" s="4">
        <v>2494</v>
      </c>
      <c r="B589" t="s" s="4">
        <v>5483</v>
      </c>
      <c r="C589" t="s" s="4">
        <v>4898</v>
      </c>
      <c r="D589" t="s" s="4">
        <v>859</v>
      </c>
    </row>
    <row r="590" ht="45.0" customHeight="true">
      <c r="A590" t="s" s="4">
        <v>2497</v>
      </c>
      <c r="B590" t="s" s="4">
        <v>5484</v>
      </c>
      <c r="C590" t="s" s="4">
        <v>4898</v>
      </c>
      <c r="D590" t="s" s="4">
        <v>859</v>
      </c>
    </row>
    <row r="591" ht="45.0" customHeight="true">
      <c r="A591" t="s" s="4">
        <v>2501</v>
      </c>
      <c r="B591" t="s" s="4">
        <v>5485</v>
      </c>
      <c r="C591" t="s" s="4">
        <v>4898</v>
      </c>
      <c r="D591" t="s" s="4">
        <v>859</v>
      </c>
    </row>
    <row r="592" ht="45.0" customHeight="true">
      <c r="A592" t="s" s="4">
        <v>2505</v>
      </c>
      <c r="B592" t="s" s="4">
        <v>5486</v>
      </c>
      <c r="C592" t="s" s="4">
        <v>4898</v>
      </c>
      <c r="D592" t="s" s="4">
        <v>859</v>
      </c>
    </row>
    <row r="593" ht="45.0" customHeight="true">
      <c r="A593" t="s" s="4">
        <v>2510</v>
      </c>
      <c r="B593" t="s" s="4">
        <v>5487</v>
      </c>
      <c r="C593" t="s" s="4">
        <v>4898</v>
      </c>
      <c r="D593" t="s" s="4">
        <v>859</v>
      </c>
    </row>
    <row r="594" ht="45.0" customHeight="true">
      <c r="A594" t="s" s="4">
        <v>2513</v>
      </c>
      <c r="B594" t="s" s="4">
        <v>5488</v>
      </c>
      <c r="C594" t="s" s="4">
        <v>4898</v>
      </c>
      <c r="D594" t="s" s="4">
        <v>859</v>
      </c>
    </row>
    <row r="595" ht="45.0" customHeight="true">
      <c r="A595" t="s" s="4">
        <v>2517</v>
      </c>
      <c r="B595" t="s" s="4">
        <v>5489</v>
      </c>
      <c r="C595" t="s" s="4">
        <v>4898</v>
      </c>
      <c r="D595" t="s" s="4">
        <v>859</v>
      </c>
    </row>
    <row r="596" ht="45.0" customHeight="true">
      <c r="A596" t="s" s="4">
        <v>2520</v>
      </c>
      <c r="B596" t="s" s="4">
        <v>5490</v>
      </c>
      <c r="C596" t="s" s="4">
        <v>4898</v>
      </c>
      <c r="D596" t="s" s="4">
        <v>859</v>
      </c>
    </row>
    <row r="597" ht="45.0" customHeight="true">
      <c r="A597" t="s" s="4">
        <v>2523</v>
      </c>
      <c r="B597" t="s" s="4">
        <v>5491</v>
      </c>
      <c r="C597" t="s" s="4">
        <v>4898</v>
      </c>
      <c r="D597" t="s" s="4">
        <v>859</v>
      </c>
    </row>
    <row r="598" ht="45.0" customHeight="true">
      <c r="A598" t="s" s="4">
        <v>2527</v>
      </c>
      <c r="B598" t="s" s="4">
        <v>5492</v>
      </c>
      <c r="C598" t="s" s="4">
        <v>4898</v>
      </c>
      <c r="D598" t="s" s="4">
        <v>859</v>
      </c>
    </row>
    <row r="599" ht="45.0" customHeight="true">
      <c r="A599" t="s" s="4">
        <v>2531</v>
      </c>
      <c r="B599" t="s" s="4">
        <v>5493</v>
      </c>
      <c r="C599" t="s" s="4">
        <v>4898</v>
      </c>
      <c r="D599" t="s" s="4">
        <v>859</v>
      </c>
    </row>
    <row r="600" ht="45.0" customHeight="true">
      <c r="A600" t="s" s="4">
        <v>2534</v>
      </c>
      <c r="B600" t="s" s="4">
        <v>5494</v>
      </c>
      <c r="C600" t="s" s="4">
        <v>4898</v>
      </c>
      <c r="D600" t="s" s="4">
        <v>859</v>
      </c>
    </row>
    <row r="601" ht="45.0" customHeight="true">
      <c r="A601" t="s" s="4">
        <v>2537</v>
      </c>
      <c r="B601" t="s" s="4">
        <v>5495</v>
      </c>
      <c r="C601" t="s" s="4">
        <v>4898</v>
      </c>
      <c r="D601" t="s" s="4">
        <v>859</v>
      </c>
    </row>
    <row r="602" ht="45.0" customHeight="true">
      <c r="A602" t="s" s="4">
        <v>2540</v>
      </c>
      <c r="B602" t="s" s="4">
        <v>5496</v>
      </c>
      <c r="C602" t="s" s="4">
        <v>4898</v>
      </c>
      <c r="D602" t="s" s="4">
        <v>859</v>
      </c>
    </row>
    <row r="603" ht="45.0" customHeight="true">
      <c r="A603" t="s" s="4">
        <v>2543</v>
      </c>
      <c r="B603" t="s" s="4">
        <v>5497</v>
      </c>
      <c r="C603" t="s" s="4">
        <v>4898</v>
      </c>
      <c r="D603" t="s" s="4">
        <v>859</v>
      </c>
    </row>
    <row r="604" ht="45.0" customHeight="true">
      <c r="A604" t="s" s="4">
        <v>2545</v>
      </c>
      <c r="B604" t="s" s="4">
        <v>5498</v>
      </c>
      <c r="C604" t="s" s="4">
        <v>4898</v>
      </c>
      <c r="D604" t="s" s="4">
        <v>859</v>
      </c>
    </row>
    <row r="605" ht="45.0" customHeight="true">
      <c r="A605" t="s" s="4">
        <v>2548</v>
      </c>
      <c r="B605" t="s" s="4">
        <v>5499</v>
      </c>
      <c r="C605" t="s" s="4">
        <v>4898</v>
      </c>
      <c r="D605" t="s" s="4">
        <v>859</v>
      </c>
    </row>
    <row r="606" ht="45.0" customHeight="true">
      <c r="A606" t="s" s="4">
        <v>2550</v>
      </c>
      <c r="B606" t="s" s="4">
        <v>5500</v>
      </c>
      <c r="C606" t="s" s="4">
        <v>4898</v>
      </c>
      <c r="D606" t="s" s="4">
        <v>859</v>
      </c>
    </row>
    <row r="607" ht="45.0" customHeight="true">
      <c r="A607" t="s" s="4">
        <v>2554</v>
      </c>
      <c r="B607" t="s" s="4">
        <v>5501</v>
      </c>
      <c r="C607" t="s" s="4">
        <v>4898</v>
      </c>
      <c r="D607" t="s" s="4">
        <v>859</v>
      </c>
    </row>
    <row r="608" ht="45.0" customHeight="true">
      <c r="A608" t="s" s="4">
        <v>2557</v>
      </c>
      <c r="B608" t="s" s="4">
        <v>5502</v>
      </c>
      <c r="C608" t="s" s="4">
        <v>4898</v>
      </c>
      <c r="D608" t="s" s="4">
        <v>859</v>
      </c>
    </row>
    <row r="609" ht="45.0" customHeight="true">
      <c r="A609" t="s" s="4">
        <v>2560</v>
      </c>
      <c r="B609" t="s" s="4">
        <v>5503</v>
      </c>
      <c r="C609" t="s" s="4">
        <v>4898</v>
      </c>
      <c r="D609" t="s" s="4">
        <v>859</v>
      </c>
    </row>
    <row r="610" ht="45.0" customHeight="true">
      <c r="A610" t="s" s="4">
        <v>2564</v>
      </c>
      <c r="B610" t="s" s="4">
        <v>5504</v>
      </c>
      <c r="C610" t="s" s="4">
        <v>4898</v>
      </c>
      <c r="D610" t="s" s="4">
        <v>859</v>
      </c>
    </row>
    <row r="611" ht="45.0" customHeight="true">
      <c r="A611" t="s" s="4">
        <v>2568</v>
      </c>
      <c r="B611" t="s" s="4">
        <v>5505</v>
      </c>
      <c r="C611" t="s" s="4">
        <v>4898</v>
      </c>
      <c r="D611" t="s" s="4">
        <v>859</v>
      </c>
    </row>
    <row r="612" ht="45.0" customHeight="true">
      <c r="A612" t="s" s="4">
        <v>2573</v>
      </c>
      <c r="B612" t="s" s="4">
        <v>5506</v>
      </c>
      <c r="C612" t="s" s="4">
        <v>4898</v>
      </c>
      <c r="D612" t="s" s="4">
        <v>859</v>
      </c>
    </row>
    <row r="613" ht="45.0" customHeight="true">
      <c r="A613" t="s" s="4">
        <v>2578</v>
      </c>
      <c r="B613" t="s" s="4">
        <v>5507</v>
      </c>
      <c r="C613" t="s" s="4">
        <v>4898</v>
      </c>
      <c r="D613" t="s" s="4">
        <v>859</v>
      </c>
    </row>
    <row r="614" ht="45.0" customHeight="true">
      <c r="A614" t="s" s="4">
        <v>2581</v>
      </c>
      <c r="B614" t="s" s="4">
        <v>5508</v>
      </c>
      <c r="C614" t="s" s="4">
        <v>4898</v>
      </c>
      <c r="D614" t="s" s="4">
        <v>859</v>
      </c>
    </row>
    <row r="615" ht="45.0" customHeight="true">
      <c r="A615" t="s" s="4">
        <v>2584</v>
      </c>
      <c r="B615" t="s" s="4">
        <v>5509</v>
      </c>
      <c r="C615" t="s" s="4">
        <v>4898</v>
      </c>
      <c r="D615" t="s" s="4">
        <v>859</v>
      </c>
    </row>
    <row r="616" ht="45.0" customHeight="true">
      <c r="A616" t="s" s="4">
        <v>2587</v>
      </c>
      <c r="B616" t="s" s="4">
        <v>5510</v>
      </c>
      <c r="C616" t="s" s="4">
        <v>4898</v>
      </c>
      <c r="D616" t="s" s="4">
        <v>859</v>
      </c>
    </row>
    <row r="617" ht="45.0" customHeight="true">
      <c r="A617" t="s" s="4">
        <v>2590</v>
      </c>
      <c r="B617" t="s" s="4">
        <v>5511</v>
      </c>
      <c r="C617" t="s" s="4">
        <v>4898</v>
      </c>
      <c r="D617" t="s" s="4">
        <v>859</v>
      </c>
    </row>
    <row r="618" ht="45.0" customHeight="true">
      <c r="A618" t="s" s="4">
        <v>2594</v>
      </c>
      <c r="B618" t="s" s="4">
        <v>5512</v>
      </c>
      <c r="C618" t="s" s="4">
        <v>4898</v>
      </c>
      <c r="D618" t="s" s="4">
        <v>859</v>
      </c>
    </row>
    <row r="619" ht="45.0" customHeight="true">
      <c r="A619" t="s" s="4">
        <v>2598</v>
      </c>
      <c r="B619" t="s" s="4">
        <v>5513</v>
      </c>
      <c r="C619" t="s" s="4">
        <v>4898</v>
      </c>
      <c r="D619" t="s" s="4">
        <v>859</v>
      </c>
    </row>
    <row r="620" ht="45.0" customHeight="true">
      <c r="A620" t="s" s="4">
        <v>2600</v>
      </c>
      <c r="B620" t="s" s="4">
        <v>5514</v>
      </c>
      <c r="C620" t="s" s="4">
        <v>4898</v>
      </c>
      <c r="D620" t="s" s="4">
        <v>859</v>
      </c>
    </row>
    <row r="621" ht="45.0" customHeight="true">
      <c r="A621" t="s" s="4">
        <v>2605</v>
      </c>
      <c r="B621" t="s" s="4">
        <v>5515</v>
      </c>
      <c r="C621" t="s" s="4">
        <v>4898</v>
      </c>
      <c r="D621" t="s" s="4">
        <v>859</v>
      </c>
    </row>
    <row r="622" ht="45.0" customHeight="true">
      <c r="A622" t="s" s="4">
        <v>2607</v>
      </c>
      <c r="B622" t="s" s="4">
        <v>5516</v>
      </c>
      <c r="C622" t="s" s="4">
        <v>4898</v>
      </c>
      <c r="D622" t="s" s="4">
        <v>859</v>
      </c>
    </row>
    <row r="623" ht="45.0" customHeight="true">
      <c r="A623" t="s" s="4">
        <v>2610</v>
      </c>
      <c r="B623" t="s" s="4">
        <v>5517</v>
      </c>
      <c r="C623" t="s" s="4">
        <v>4898</v>
      </c>
      <c r="D623" t="s" s="4">
        <v>859</v>
      </c>
    </row>
    <row r="624" ht="45.0" customHeight="true">
      <c r="A624" t="s" s="4">
        <v>2613</v>
      </c>
      <c r="B624" t="s" s="4">
        <v>5518</v>
      </c>
      <c r="C624" t="s" s="4">
        <v>4898</v>
      </c>
      <c r="D624" t="s" s="4">
        <v>859</v>
      </c>
    </row>
    <row r="625" ht="45.0" customHeight="true">
      <c r="A625" t="s" s="4">
        <v>2618</v>
      </c>
      <c r="B625" t="s" s="4">
        <v>5519</v>
      </c>
      <c r="C625" t="s" s="4">
        <v>4898</v>
      </c>
      <c r="D625" t="s" s="4">
        <v>859</v>
      </c>
    </row>
    <row r="626" ht="45.0" customHeight="true">
      <c r="A626" t="s" s="4">
        <v>2621</v>
      </c>
      <c r="B626" t="s" s="4">
        <v>5520</v>
      </c>
      <c r="C626" t="s" s="4">
        <v>4898</v>
      </c>
      <c r="D626" t="s" s="4">
        <v>859</v>
      </c>
    </row>
    <row r="627" ht="45.0" customHeight="true">
      <c r="A627" t="s" s="4">
        <v>2625</v>
      </c>
      <c r="B627" t="s" s="4">
        <v>5521</v>
      </c>
      <c r="C627" t="s" s="4">
        <v>4898</v>
      </c>
      <c r="D627" t="s" s="4">
        <v>859</v>
      </c>
    </row>
    <row r="628" ht="45.0" customHeight="true">
      <c r="A628" t="s" s="4">
        <v>2629</v>
      </c>
      <c r="B628" t="s" s="4">
        <v>5522</v>
      </c>
      <c r="C628" t="s" s="4">
        <v>4898</v>
      </c>
      <c r="D628" t="s" s="4">
        <v>859</v>
      </c>
    </row>
    <row r="629" ht="45.0" customHeight="true">
      <c r="A629" t="s" s="4">
        <v>2633</v>
      </c>
      <c r="B629" t="s" s="4">
        <v>5523</v>
      </c>
      <c r="C629" t="s" s="4">
        <v>4898</v>
      </c>
      <c r="D629" t="s" s="4">
        <v>859</v>
      </c>
    </row>
    <row r="630" ht="45.0" customHeight="true">
      <c r="A630" t="s" s="4">
        <v>2637</v>
      </c>
      <c r="B630" t="s" s="4">
        <v>5524</v>
      </c>
      <c r="C630" t="s" s="4">
        <v>4898</v>
      </c>
      <c r="D630" t="s" s="4">
        <v>859</v>
      </c>
    </row>
    <row r="631" ht="45.0" customHeight="true">
      <c r="A631" t="s" s="4">
        <v>2641</v>
      </c>
      <c r="B631" t="s" s="4">
        <v>5525</v>
      </c>
      <c r="C631" t="s" s="4">
        <v>4898</v>
      </c>
      <c r="D631" t="s" s="4">
        <v>859</v>
      </c>
    </row>
    <row r="632" ht="45.0" customHeight="true">
      <c r="A632" t="s" s="4">
        <v>2645</v>
      </c>
      <c r="B632" t="s" s="4">
        <v>5526</v>
      </c>
      <c r="C632" t="s" s="4">
        <v>4898</v>
      </c>
      <c r="D632" t="s" s="4">
        <v>859</v>
      </c>
    </row>
    <row r="633" ht="45.0" customHeight="true">
      <c r="A633" t="s" s="4">
        <v>2648</v>
      </c>
      <c r="B633" t="s" s="4">
        <v>5527</v>
      </c>
      <c r="C633" t="s" s="4">
        <v>4898</v>
      </c>
      <c r="D633" t="s" s="4">
        <v>859</v>
      </c>
    </row>
    <row r="634" ht="45.0" customHeight="true">
      <c r="A634" t="s" s="4">
        <v>2652</v>
      </c>
      <c r="B634" t="s" s="4">
        <v>5528</v>
      </c>
      <c r="C634" t="s" s="4">
        <v>4898</v>
      </c>
      <c r="D634" t="s" s="4">
        <v>859</v>
      </c>
    </row>
    <row r="635" ht="45.0" customHeight="true">
      <c r="A635" t="s" s="4">
        <v>2655</v>
      </c>
      <c r="B635" t="s" s="4">
        <v>5529</v>
      </c>
      <c r="C635" t="s" s="4">
        <v>4898</v>
      </c>
      <c r="D635" t="s" s="4">
        <v>859</v>
      </c>
    </row>
    <row r="636" ht="45.0" customHeight="true">
      <c r="A636" t="s" s="4">
        <v>2657</v>
      </c>
      <c r="B636" t="s" s="4">
        <v>5530</v>
      </c>
      <c r="C636" t="s" s="4">
        <v>4898</v>
      </c>
      <c r="D636" t="s" s="4">
        <v>859</v>
      </c>
    </row>
    <row r="637" ht="45.0" customHeight="true">
      <c r="A637" t="s" s="4">
        <v>2661</v>
      </c>
      <c r="B637" t="s" s="4">
        <v>5531</v>
      </c>
      <c r="C637" t="s" s="4">
        <v>4898</v>
      </c>
      <c r="D637" t="s" s="4">
        <v>859</v>
      </c>
    </row>
    <row r="638" ht="45.0" customHeight="true">
      <c r="A638" t="s" s="4">
        <v>2664</v>
      </c>
      <c r="B638" t="s" s="4">
        <v>5532</v>
      </c>
      <c r="C638" t="s" s="4">
        <v>4898</v>
      </c>
      <c r="D638" t="s" s="4">
        <v>859</v>
      </c>
    </row>
    <row r="639" ht="45.0" customHeight="true">
      <c r="A639" t="s" s="4">
        <v>2668</v>
      </c>
      <c r="B639" t="s" s="4">
        <v>5533</v>
      </c>
      <c r="C639" t="s" s="4">
        <v>4898</v>
      </c>
      <c r="D639" t="s" s="4">
        <v>859</v>
      </c>
    </row>
    <row r="640" ht="45.0" customHeight="true">
      <c r="A640" t="s" s="4">
        <v>2671</v>
      </c>
      <c r="B640" t="s" s="4">
        <v>5534</v>
      </c>
      <c r="C640" t="s" s="4">
        <v>4898</v>
      </c>
      <c r="D640" t="s" s="4">
        <v>859</v>
      </c>
    </row>
    <row r="641" ht="45.0" customHeight="true">
      <c r="A641" t="s" s="4">
        <v>2675</v>
      </c>
      <c r="B641" t="s" s="4">
        <v>5535</v>
      </c>
      <c r="C641" t="s" s="4">
        <v>4898</v>
      </c>
      <c r="D641" t="s" s="4">
        <v>859</v>
      </c>
    </row>
    <row r="642" ht="45.0" customHeight="true">
      <c r="A642" t="s" s="4">
        <v>2679</v>
      </c>
      <c r="B642" t="s" s="4">
        <v>5536</v>
      </c>
      <c r="C642" t="s" s="4">
        <v>4898</v>
      </c>
      <c r="D642" t="s" s="4">
        <v>859</v>
      </c>
    </row>
    <row r="643" ht="45.0" customHeight="true">
      <c r="A643" t="s" s="4">
        <v>2682</v>
      </c>
      <c r="B643" t="s" s="4">
        <v>5537</v>
      </c>
      <c r="C643" t="s" s="4">
        <v>4898</v>
      </c>
      <c r="D643" t="s" s="4">
        <v>859</v>
      </c>
    </row>
    <row r="644" ht="45.0" customHeight="true">
      <c r="A644" t="s" s="4">
        <v>2685</v>
      </c>
      <c r="B644" t="s" s="4">
        <v>5538</v>
      </c>
      <c r="C644" t="s" s="4">
        <v>4898</v>
      </c>
      <c r="D644" t="s" s="4">
        <v>859</v>
      </c>
    </row>
    <row r="645" ht="45.0" customHeight="true">
      <c r="A645" t="s" s="4">
        <v>2689</v>
      </c>
      <c r="B645" t="s" s="4">
        <v>5539</v>
      </c>
      <c r="C645" t="s" s="4">
        <v>4898</v>
      </c>
      <c r="D645" t="s" s="4">
        <v>859</v>
      </c>
    </row>
    <row r="646" ht="45.0" customHeight="true">
      <c r="A646" t="s" s="4">
        <v>2694</v>
      </c>
      <c r="B646" t="s" s="4">
        <v>5540</v>
      </c>
      <c r="C646" t="s" s="4">
        <v>4898</v>
      </c>
      <c r="D646" t="s" s="4">
        <v>859</v>
      </c>
    </row>
    <row r="647" ht="45.0" customHeight="true">
      <c r="A647" t="s" s="4">
        <v>2697</v>
      </c>
      <c r="B647" t="s" s="4">
        <v>5541</v>
      </c>
      <c r="C647" t="s" s="4">
        <v>4898</v>
      </c>
      <c r="D647" t="s" s="4">
        <v>859</v>
      </c>
    </row>
    <row r="648" ht="45.0" customHeight="true">
      <c r="A648" t="s" s="4">
        <v>2701</v>
      </c>
      <c r="B648" t="s" s="4">
        <v>5542</v>
      </c>
      <c r="C648" t="s" s="4">
        <v>4898</v>
      </c>
      <c r="D648" t="s" s="4">
        <v>859</v>
      </c>
    </row>
    <row r="649" ht="45.0" customHeight="true">
      <c r="A649" t="s" s="4">
        <v>2704</v>
      </c>
      <c r="B649" t="s" s="4">
        <v>5543</v>
      </c>
      <c r="C649" t="s" s="4">
        <v>4898</v>
      </c>
      <c r="D649" t="s" s="4">
        <v>859</v>
      </c>
    </row>
    <row r="650" ht="45.0" customHeight="true">
      <c r="A650" t="s" s="4">
        <v>2707</v>
      </c>
      <c r="B650" t="s" s="4">
        <v>5544</v>
      </c>
      <c r="C650" t="s" s="4">
        <v>4898</v>
      </c>
      <c r="D650" t="s" s="4">
        <v>859</v>
      </c>
    </row>
    <row r="651" ht="45.0" customHeight="true">
      <c r="A651" t="s" s="4">
        <v>2710</v>
      </c>
      <c r="B651" t="s" s="4">
        <v>5545</v>
      </c>
      <c r="C651" t="s" s="4">
        <v>4898</v>
      </c>
      <c r="D651" t="s" s="4">
        <v>859</v>
      </c>
    </row>
    <row r="652" ht="45.0" customHeight="true">
      <c r="A652" t="s" s="4">
        <v>2714</v>
      </c>
      <c r="B652" t="s" s="4">
        <v>5546</v>
      </c>
      <c r="C652" t="s" s="4">
        <v>4898</v>
      </c>
      <c r="D652" t="s" s="4">
        <v>859</v>
      </c>
    </row>
    <row r="653" ht="45.0" customHeight="true">
      <c r="A653" t="s" s="4">
        <v>2718</v>
      </c>
      <c r="B653" t="s" s="4">
        <v>5547</v>
      </c>
      <c r="C653" t="s" s="4">
        <v>4898</v>
      </c>
      <c r="D653" t="s" s="4">
        <v>859</v>
      </c>
    </row>
    <row r="654" ht="45.0" customHeight="true">
      <c r="A654" t="s" s="4">
        <v>2721</v>
      </c>
      <c r="B654" t="s" s="4">
        <v>5548</v>
      </c>
      <c r="C654" t="s" s="4">
        <v>4898</v>
      </c>
      <c r="D654" t="s" s="4">
        <v>859</v>
      </c>
    </row>
    <row r="655" ht="45.0" customHeight="true">
      <c r="A655" t="s" s="4">
        <v>2724</v>
      </c>
      <c r="B655" t="s" s="4">
        <v>5549</v>
      </c>
      <c r="C655" t="s" s="4">
        <v>4898</v>
      </c>
      <c r="D655" t="s" s="4">
        <v>859</v>
      </c>
    </row>
    <row r="656" ht="45.0" customHeight="true">
      <c r="A656" t="s" s="4">
        <v>2727</v>
      </c>
      <c r="B656" t="s" s="4">
        <v>5550</v>
      </c>
      <c r="C656" t="s" s="4">
        <v>4898</v>
      </c>
      <c r="D656" t="s" s="4">
        <v>859</v>
      </c>
    </row>
    <row r="657" ht="45.0" customHeight="true">
      <c r="A657" t="s" s="4">
        <v>2730</v>
      </c>
      <c r="B657" t="s" s="4">
        <v>5551</v>
      </c>
      <c r="C657" t="s" s="4">
        <v>4898</v>
      </c>
      <c r="D657" t="s" s="4">
        <v>859</v>
      </c>
    </row>
    <row r="658" ht="45.0" customHeight="true">
      <c r="A658" t="s" s="4">
        <v>2733</v>
      </c>
      <c r="B658" t="s" s="4">
        <v>5552</v>
      </c>
      <c r="C658" t="s" s="4">
        <v>4898</v>
      </c>
      <c r="D658" t="s" s="4">
        <v>859</v>
      </c>
    </row>
    <row r="659" ht="45.0" customHeight="true">
      <c r="A659" t="s" s="4">
        <v>2736</v>
      </c>
      <c r="B659" t="s" s="4">
        <v>5553</v>
      </c>
      <c r="C659" t="s" s="4">
        <v>4898</v>
      </c>
      <c r="D659" t="s" s="4">
        <v>859</v>
      </c>
    </row>
    <row r="660" ht="45.0" customHeight="true">
      <c r="A660" t="s" s="4">
        <v>2739</v>
      </c>
      <c r="B660" t="s" s="4">
        <v>5554</v>
      </c>
      <c r="C660" t="s" s="4">
        <v>4898</v>
      </c>
      <c r="D660" t="s" s="4">
        <v>859</v>
      </c>
    </row>
    <row r="661" ht="45.0" customHeight="true">
      <c r="A661" t="s" s="4">
        <v>2741</v>
      </c>
      <c r="B661" t="s" s="4">
        <v>5555</v>
      </c>
      <c r="C661" t="s" s="4">
        <v>4898</v>
      </c>
      <c r="D661" t="s" s="4">
        <v>859</v>
      </c>
    </row>
    <row r="662" ht="45.0" customHeight="true">
      <c r="A662" t="s" s="4">
        <v>2745</v>
      </c>
      <c r="B662" t="s" s="4">
        <v>5556</v>
      </c>
      <c r="C662" t="s" s="4">
        <v>4898</v>
      </c>
      <c r="D662" t="s" s="4">
        <v>859</v>
      </c>
    </row>
    <row r="663" ht="45.0" customHeight="true">
      <c r="A663" t="s" s="4">
        <v>2748</v>
      </c>
      <c r="B663" t="s" s="4">
        <v>5557</v>
      </c>
      <c r="C663" t="s" s="4">
        <v>4898</v>
      </c>
      <c r="D663" t="s" s="4">
        <v>859</v>
      </c>
    </row>
    <row r="664" ht="45.0" customHeight="true">
      <c r="A664" t="s" s="4">
        <v>2751</v>
      </c>
      <c r="B664" t="s" s="4">
        <v>5558</v>
      </c>
      <c r="C664" t="s" s="4">
        <v>4898</v>
      </c>
      <c r="D664" t="s" s="4">
        <v>859</v>
      </c>
    </row>
    <row r="665" ht="45.0" customHeight="true">
      <c r="A665" t="s" s="4">
        <v>2754</v>
      </c>
      <c r="B665" t="s" s="4">
        <v>5559</v>
      </c>
      <c r="C665" t="s" s="4">
        <v>4898</v>
      </c>
      <c r="D665" t="s" s="4">
        <v>859</v>
      </c>
    </row>
    <row r="666" ht="45.0" customHeight="true">
      <c r="A666" t="s" s="4">
        <v>2757</v>
      </c>
      <c r="B666" t="s" s="4">
        <v>5560</v>
      </c>
      <c r="C666" t="s" s="4">
        <v>4898</v>
      </c>
      <c r="D666" t="s" s="4">
        <v>859</v>
      </c>
    </row>
    <row r="667" ht="45.0" customHeight="true">
      <c r="A667" t="s" s="4">
        <v>2761</v>
      </c>
      <c r="B667" t="s" s="4">
        <v>5561</v>
      </c>
      <c r="C667" t="s" s="4">
        <v>4898</v>
      </c>
      <c r="D667" t="s" s="4">
        <v>859</v>
      </c>
    </row>
    <row r="668" ht="45.0" customHeight="true">
      <c r="A668" t="s" s="4">
        <v>2763</v>
      </c>
      <c r="B668" t="s" s="4">
        <v>5562</v>
      </c>
      <c r="C668" t="s" s="4">
        <v>4898</v>
      </c>
      <c r="D668" t="s" s="4">
        <v>859</v>
      </c>
    </row>
    <row r="669" ht="45.0" customHeight="true">
      <c r="A669" t="s" s="4">
        <v>2767</v>
      </c>
      <c r="B669" t="s" s="4">
        <v>5563</v>
      </c>
      <c r="C669" t="s" s="4">
        <v>4898</v>
      </c>
      <c r="D669" t="s" s="4">
        <v>859</v>
      </c>
    </row>
    <row r="670" ht="45.0" customHeight="true">
      <c r="A670" t="s" s="4">
        <v>2772</v>
      </c>
      <c r="B670" t="s" s="4">
        <v>5564</v>
      </c>
      <c r="C670" t="s" s="4">
        <v>4898</v>
      </c>
      <c r="D670" t="s" s="4">
        <v>859</v>
      </c>
    </row>
    <row r="671" ht="45.0" customHeight="true">
      <c r="A671" t="s" s="4">
        <v>2776</v>
      </c>
      <c r="B671" t="s" s="4">
        <v>5565</v>
      </c>
      <c r="C671" t="s" s="4">
        <v>4898</v>
      </c>
      <c r="D671" t="s" s="4">
        <v>859</v>
      </c>
    </row>
    <row r="672" ht="45.0" customHeight="true">
      <c r="A672" t="s" s="4">
        <v>2779</v>
      </c>
      <c r="B672" t="s" s="4">
        <v>5566</v>
      </c>
      <c r="C672" t="s" s="4">
        <v>4898</v>
      </c>
      <c r="D672" t="s" s="4">
        <v>859</v>
      </c>
    </row>
    <row r="673" ht="45.0" customHeight="true">
      <c r="A673" t="s" s="4">
        <v>2782</v>
      </c>
      <c r="B673" t="s" s="4">
        <v>5567</v>
      </c>
      <c r="C673" t="s" s="4">
        <v>4898</v>
      </c>
      <c r="D673" t="s" s="4">
        <v>859</v>
      </c>
    </row>
    <row r="674" ht="45.0" customHeight="true">
      <c r="A674" t="s" s="4">
        <v>2786</v>
      </c>
      <c r="B674" t="s" s="4">
        <v>5568</v>
      </c>
      <c r="C674" t="s" s="4">
        <v>4898</v>
      </c>
      <c r="D674" t="s" s="4">
        <v>859</v>
      </c>
    </row>
    <row r="675" ht="45.0" customHeight="true">
      <c r="A675" t="s" s="4">
        <v>2790</v>
      </c>
      <c r="B675" t="s" s="4">
        <v>5569</v>
      </c>
      <c r="C675" t="s" s="4">
        <v>4898</v>
      </c>
      <c r="D675" t="s" s="4">
        <v>859</v>
      </c>
    </row>
    <row r="676" ht="45.0" customHeight="true">
      <c r="A676" t="s" s="4">
        <v>2795</v>
      </c>
      <c r="B676" t="s" s="4">
        <v>5570</v>
      </c>
      <c r="C676" t="s" s="4">
        <v>4898</v>
      </c>
      <c r="D676" t="s" s="4">
        <v>859</v>
      </c>
    </row>
    <row r="677" ht="45.0" customHeight="true">
      <c r="A677" t="s" s="4">
        <v>2798</v>
      </c>
      <c r="B677" t="s" s="4">
        <v>5571</v>
      </c>
      <c r="C677" t="s" s="4">
        <v>4898</v>
      </c>
      <c r="D677" t="s" s="4">
        <v>859</v>
      </c>
    </row>
    <row r="678" ht="45.0" customHeight="true">
      <c r="A678" t="s" s="4">
        <v>2803</v>
      </c>
      <c r="B678" t="s" s="4">
        <v>5572</v>
      </c>
      <c r="C678" t="s" s="4">
        <v>4898</v>
      </c>
      <c r="D678" t="s" s="4">
        <v>859</v>
      </c>
    </row>
    <row r="679" ht="45.0" customHeight="true">
      <c r="A679" t="s" s="4">
        <v>2805</v>
      </c>
      <c r="B679" t="s" s="4">
        <v>5573</v>
      </c>
      <c r="C679" t="s" s="4">
        <v>4898</v>
      </c>
      <c r="D679" t="s" s="4">
        <v>859</v>
      </c>
    </row>
    <row r="680" ht="45.0" customHeight="true">
      <c r="A680" t="s" s="4">
        <v>2809</v>
      </c>
      <c r="B680" t="s" s="4">
        <v>5574</v>
      </c>
      <c r="C680" t="s" s="4">
        <v>4898</v>
      </c>
      <c r="D680" t="s" s="4">
        <v>859</v>
      </c>
    </row>
    <row r="681" ht="45.0" customHeight="true">
      <c r="A681" t="s" s="4">
        <v>2812</v>
      </c>
      <c r="B681" t="s" s="4">
        <v>5575</v>
      </c>
      <c r="C681" t="s" s="4">
        <v>4898</v>
      </c>
      <c r="D681" t="s" s="4">
        <v>859</v>
      </c>
    </row>
    <row r="682" ht="45.0" customHeight="true">
      <c r="A682" t="s" s="4">
        <v>2816</v>
      </c>
      <c r="B682" t="s" s="4">
        <v>5576</v>
      </c>
      <c r="C682" t="s" s="4">
        <v>4898</v>
      </c>
      <c r="D682" t="s" s="4">
        <v>859</v>
      </c>
    </row>
    <row r="683" ht="45.0" customHeight="true">
      <c r="A683" t="s" s="4">
        <v>2818</v>
      </c>
      <c r="B683" t="s" s="4">
        <v>5577</v>
      </c>
      <c r="C683" t="s" s="4">
        <v>4898</v>
      </c>
      <c r="D683" t="s" s="4">
        <v>859</v>
      </c>
    </row>
    <row r="684" ht="45.0" customHeight="true">
      <c r="A684" t="s" s="4">
        <v>2821</v>
      </c>
      <c r="B684" t="s" s="4">
        <v>5578</v>
      </c>
      <c r="C684" t="s" s="4">
        <v>4898</v>
      </c>
      <c r="D684" t="s" s="4">
        <v>859</v>
      </c>
    </row>
    <row r="685" ht="45.0" customHeight="true">
      <c r="A685" t="s" s="4">
        <v>2824</v>
      </c>
      <c r="B685" t="s" s="4">
        <v>5579</v>
      </c>
      <c r="C685" t="s" s="4">
        <v>4898</v>
      </c>
      <c r="D685" t="s" s="4">
        <v>859</v>
      </c>
    </row>
    <row r="686" ht="45.0" customHeight="true">
      <c r="A686" t="s" s="4">
        <v>2827</v>
      </c>
      <c r="B686" t="s" s="4">
        <v>5580</v>
      </c>
      <c r="C686" t="s" s="4">
        <v>4898</v>
      </c>
      <c r="D686" t="s" s="4">
        <v>859</v>
      </c>
    </row>
    <row r="687" ht="45.0" customHeight="true">
      <c r="A687" t="s" s="4">
        <v>2830</v>
      </c>
      <c r="B687" t="s" s="4">
        <v>5581</v>
      </c>
      <c r="C687" t="s" s="4">
        <v>4898</v>
      </c>
      <c r="D687" t="s" s="4">
        <v>859</v>
      </c>
    </row>
    <row r="688" ht="45.0" customHeight="true">
      <c r="A688" t="s" s="4">
        <v>2834</v>
      </c>
      <c r="B688" t="s" s="4">
        <v>5582</v>
      </c>
      <c r="C688" t="s" s="4">
        <v>4898</v>
      </c>
      <c r="D688" t="s" s="4">
        <v>859</v>
      </c>
    </row>
    <row r="689" ht="45.0" customHeight="true">
      <c r="A689" t="s" s="4">
        <v>2839</v>
      </c>
      <c r="B689" t="s" s="4">
        <v>5583</v>
      </c>
      <c r="C689" t="s" s="4">
        <v>4898</v>
      </c>
      <c r="D689" t="s" s="4">
        <v>859</v>
      </c>
    </row>
    <row r="690" ht="45.0" customHeight="true">
      <c r="A690" t="s" s="4">
        <v>2842</v>
      </c>
      <c r="B690" t="s" s="4">
        <v>5584</v>
      </c>
      <c r="C690" t="s" s="4">
        <v>4898</v>
      </c>
      <c r="D690" t="s" s="4">
        <v>859</v>
      </c>
    </row>
    <row r="691" ht="45.0" customHeight="true">
      <c r="A691" t="s" s="4">
        <v>2845</v>
      </c>
      <c r="B691" t="s" s="4">
        <v>5585</v>
      </c>
      <c r="C691" t="s" s="4">
        <v>4898</v>
      </c>
      <c r="D691" t="s" s="4">
        <v>859</v>
      </c>
    </row>
    <row r="692" ht="45.0" customHeight="true">
      <c r="A692" t="s" s="4">
        <v>2848</v>
      </c>
      <c r="B692" t="s" s="4">
        <v>5586</v>
      </c>
      <c r="C692" t="s" s="4">
        <v>4898</v>
      </c>
      <c r="D692" t="s" s="4">
        <v>859</v>
      </c>
    </row>
    <row r="693" ht="45.0" customHeight="true">
      <c r="A693" t="s" s="4">
        <v>2851</v>
      </c>
      <c r="B693" t="s" s="4">
        <v>5587</v>
      </c>
      <c r="C693" t="s" s="4">
        <v>4898</v>
      </c>
      <c r="D693" t="s" s="4">
        <v>859</v>
      </c>
    </row>
    <row r="694" ht="45.0" customHeight="true">
      <c r="A694" t="s" s="4">
        <v>2855</v>
      </c>
      <c r="B694" t="s" s="4">
        <v>5588</v>
      </c>
      <c r="C694" t="s" s="4">
        <v>4898</v>
      </c>
      <c r="D694" t="s" s="4">
        <v>859</v>
      </c>
    </row>
    <row r="695" ht="45.0" customHeight="true">
      <c r="A695" t="s" s="4">
        <v>2858</v>
      </c>
      <c r="B695" t="s" s="4">
        <v>5589</v>
      </c>
      <c r="C695" t="s" s="4">
        <v>4898</v>
      </c>
      <c r="D695" t="s" s="4">
        <v>859</v>
      </c>
    </row>
    <row r="696" ht="45.0" customHeight="true">
      <c r="A696" t="s" s="4">
        <v>2861</v>
      </c>
      <c r="B696" t="s" s="4">
        <v>5590</v>
      </c>
      <c r="C696" t="s" s="4">
        <v>4898</v>
      </c>
      <c r="D696" t="s" s="4">
        <v>859</v>
      </c>
    </row>
    <row r="697" ht="45.0" customHeight="true">
      <c r="A697" t="s" s="4">
        <v>2865</v>
      </c>
      <c r="B697" t="s" s="4">
        <v>5591</v>
      </c>
      <c r="C697" t="s" s="4">
        <v>4898</v>
      </c>
      <c r="D697" t="s" s="4">
        <v>859</v>
      </c>
    </row>
    <row r="698" ht="45.0" customHeight="true">
      <c r="A698" t="s" s="4">
        <v>2869</v>
      </c>
      <c r="B698" t="s" s="4">
        <v>5592</v>
      </c>
      <c r="C698" t="s" s="4">
        <v>4898</v>
      </c>
      <c r="D698" t="s" s="4">
        <v>859</v>
      </c>
    </row>
    <row r="699" ht="45.0" customHeight="true">
      <c r="A699" t="s" s="4">
        <v>2873</v>
      </c>
      <c r="B699" t="s" s="4">
        <v>5593</v>
      </c>
      <c r="C699" t="s" s="4">
        <v>4898</v>
      </c>
      <c r="D699" t="s" s="4">
        <v>859</v>
      </c>
    </row>
    <row r="700" ht="45.0" customHeight="true">
      <c r="A700" t="s" s="4">
        <v>2876</v>
      </c>
      <c r="B700" t="s" s="4">
        <v>5594</v>
      </c>
      <c r="C700" t="s" s="4">
        <v>4898</v>
      </c>
      <c r="D700" t="s" s="4">
        <v>859</v>
      </c>
    </row>
    <row r="701" ht="45.0" customHeight="true">
      <c r="A701" t="s" s="4">
        <v>2879</v>
      </c>
      <c r="B701" t="s" s="4">
        <v>5595</v>
      </c>
      <c r="C701" t="s" s="4">
        <v>4898</v>
      </c>
      <c r="D701" t="s" s="4">
        <v>859</v>
      </c>
    </row>
    <row r="702" ht="45.0" customHeight="true">
      <c r="A702" t="s" s="4">
        <v>2883</v>
      </c>
      <c r="B702" t="s" s="4">
        <v>5596</v>
      </c>
      <c r="C702" t="s" s="4">
        <v>4898</v>
      </c>
      <c r="D702" t="s" s="4">
        <v>859</v>
      </c>
    </row>
    <row r="703" ht="45.0" customHeight="true">
      <c r="A703" t="s" s="4">
        <v>2886</v>
      </c>
      <c r="B703" t="s" s="4">
        <v>5597</v>
      </c>
      <c r="C703" t="s" s="4">
        <v>4898</v>
      </c>
      <c r="D703" t="s" s="4">
        <v>859</v>
      </c>
    </row>
    <row r="704" ht="45.0" customHeight="true">
      <c r="A704" t="s" s="4">
        <v>2889</v>
      </c>
      <c r="B704" t="s" s="4">
        <v>5598</v>
      </c>
      <c r="C704" t="s" s="4">
        <v>4898</v>
      </c>
      <c r="D704" t="s" s="4">
        <v>859</v>
      </c>
    </row>
    <row r="705" ht="45.0" customHeight="true">
      <c r="A705" t="s" s="4">
        <v>2892</v>
      </c>
      <c r="B705" t="s" s="4">
        <v>5599</v>
      </c>
      <c r="C705" t="s" s="4">
        <v>4898</v>
      </c>
      <c r="D705" t="s" s="4">
        <v>859</v>
      </c>
    </row>
    <row r="706" ht="45.0" customHeight="true">
      <c r="A706" t="s" s="4">
        <v>2896</v>
      </c>
      <c r="B706" t="s" s="4">
        <v>5600</v>
      </c>
      <c r="C706" t="s" s="4">
        <v>4898</v>
      </c>
      <c r="D706" t="s" s="4">
        <v>859</v>
      </c>
    </row>
    <row r="707" ht="45.0" customHeight="true">
      <c r="A707" t="s" s="4">
        <v>2900</v>
      </c>
      <c r="B707" t="s" s="4">
        <v>5601</v>
      </c>
      <c r="C707" t="s" s="4">
        <v>4898</v>
      </c>
      <c r="D707" t="s" s="4">
        <v>859</v>
      </c>
    </row>
    <row r="708" ht="45.0" customHeight="true">
      <c r="A708" t="s" s="4">
        <v>2903</v>
      </c>
      <c r="B708" t="s" s="4">
        <v>5602</v>
      </c>
      <c r="C708" t="s" s="4">
        <v>4898</v>
      </c>
      <c r="D708" t="s" s="4">
        <v>859</v>
      </c>
    </row>
    <row r="709" ht="45.0" customHeight="true">
      <c r="A709" t="s" s="4">
        <v>2907</v>
      </c>
      <c r="B709" t="s" s="4">
        <v>5603</v>
      </c>
      <c r="C709" t="s" s="4">
        <v>4898</v>
      </c>
      <c r="D709" t="s" s="4">
        <v>859</v>
      </c>
    </row>
    <row r="710" ht="45.0" customHeight="true">
      <c r="A710" t="s" s="4">
        <v>2911</v>
      </c>
      <c r="B710" t="s" s="4">
        <v>5604</v>
      </c>
      <c r="C710" t="s" s="4">
        <v>4898</v>
      </c>
      <c r="D710" t="s" s="4">
        <v>859</v>
      </c>
    </row>
    <row r="711" ht="45.0" customHeight="true">
      <c r="A711" t="s" s="4">
        <v>2915</v>
      </c>
      <c r="B711" t="s" s="4">
        <v>5605</v>
      </c>
      <c r="C711" t="s" s="4">
        <v>4898</v>
      </c>
      <c r="D711" t="s" s="4">
        <v>859</v>
      </c>
    </row>
    <row r="712" ht="45.0" customHeight="true">
      <c r="A712" t="s" s="4">
        <v>2918</v>
      </c>
      <c r="B712" t="s" s="4">
        <v>5606</v>
      </c>
      <c r="C712" t="s" s="4">
        <v>4898</v>
      </c>
      <c r="D712" t="s" s="4">
        <v>859</v>
      </c>
    </row>
    <row r="713" ht="45.0" customHeight="true">
      <c r="A713" t="s" s="4">
        <v>2921</v>
      </c>
      <c r="B713" t="s" s="4">
        <v>5607</v>
      </c>
      <c r="C713" t="s" s="4">
        <v>4898</v>
      </c>
      <c r="D713" t="s" s="4">
        <v>859</v>
      </c>
    </row>
    <row r="714" ht="45.0" customHeight="true">
      <c r="A714" t="s" s="4">
        <v>2925</v>
      </c>
      <c r="B714" t="s" s="4">
        <v>5608</v>
      </c>
      <c r="C714" t="s" s="4">
        <v>4898</v>
      </c>
      <c r="D714" t="s" s="4">
        <v>859</v>
      </c>
    </row>
    <row r="715" ht="45.0" customHeight="true">
      <c r="A715" t="s" s="4">
        <v>2928</v>
      </c>
      <c r="B715" t="s" s="4">
        <v>5609</v>
      </c>
      <c r="C715" t="s" s="4">
        <v>4898</v>
      </c>
      <c r="D715" t="s" s="4">
        <v>859</v>
      </c>
    </row>
    <row r="716" ht="45.0" customHeight="true">
      <c r="A716" t="s" s="4">
        <v>2933</v>
      </c>
      <c r="B716" t="s" s="4">
        <v>5610</v>
      </c>
      <c r="C716" t="s" s="4">
        <v>4898</v>
      </c>
      <c r="D716" t="s" s="4">
        <v>859</v>
      </c>
    </row>
    <row r="717" ht="45.0" customHeight="true">
      <c r="A717" t="s" s="4">
        <v>2936</v>
      </c>
      <c r="B717" t="s" s="4">
        <v>5611</v>
      </c>
      <c r="C717" t="s" s="4">
        <v>4898</v>
      </c>
      <c r="D717" t="s" s="4">
        <v>859</v>
      </c>
    </row>
    <row r="718" ht="45.0" customHeight="true">
      <c r="A718" t="s" s="4">
        <v>2939</v>
      </c>
      <c r="B718" t="s" s="4">
        <v>5612</v>
      </c>
      <c r="C718" t="s" s="4">
        <v>4898</v>
      </c>
      <c r="D718" t="s" s="4">
        <v>859</v>
      </c>
    </row>
    <row r="719" ht="45.0" customHeight="true">
      <c r="A719" t="s" s="4">
        <v>2942</v>
      </c>
      <c r="B719" t="s" s="4">
        <v>5613</v>
      </c>
      <c r="C719" t="s" s="4">
        <v>4898</v>
      </c>
      <c r="D719" t="s" s="4">
        <v>859</v>
      </c>
    </row>
    <row r="720" ht="45.0" customHeight="true">
      <c r="A720" t="s" s="4">
        <v>2945</v>
      </c>
      <c r="B720" t="s" s="4">
        <v>5614</v>
      </c>
      <c r="C720" t="s" s="4">
        <v>4898</v>
      </c>
      <c r="D720" t="s" s="4">
        <v>859</v>
      </c>
    </row>
    <row r="721" ht="45.0" customHeight="true">
      <c r="A721" t="s" s="4">
        <v>2949</v>
      </c>
      <c r="B721" t="s" s="4">
        <v>5615</v>
      </c>
      <c r="C721" t="s" s="4">
        <v>4898</v>
      </c>
      <c r="D721" t="s" s="4">
        <v>859</v>
      </c>
    </row>
    <row r="722" ht="45.0" customHeight="true">
      <c r="A722" t="s" s="4">
        <v>2952</v>
      </c>
      <c r="B722" t="s" s="4">
        <v>5616</v>
      </c>
      <c r="C722" t="s" s="4">
        <v>4898</v>
      </c>
      <c r="D722" t="s" s="4">
        <v>859</v>
      </c>
    </row>
    <row r="723" ht="45.0" customHeight="true">
      <c r="A723" t="s" s="4">
        <v>2955</v>
      </c>
      <c r="B723" t="s" s="4">
        <v>5617</v>
      </c>
      <c r="C723" t="s" s="4">
        <v>4898</v>
      </c>
      <c r="D723" t="s" s="4">
        <v>859</v>
      </c>
    </row>
    <row r="724" ht="45.0" customHeight="true">
      <c r="A724" t="s" s="4">
        <v>2958</v>
      </c>
      <c r="B724" t="s" s="4">
        <v>5618</v>
      </c>
      <c r="C724" t="s" s="4">
        <v>4898</v>
      </c>
      <c r="D724" t="s" s="4">
        <v>859</v>
      </c>
    </row>
    <row r="725" ht="45.0" customHeight="true">
      <c r="A725" t="s" s="4">
        <v>2962</v>
      </c>
      <c r="B725" t="s" s="4">
        <v>5619</v>
      </c>
      <c r="C725" t="s" s="4">
        <v>4898</v>
      </c>
      <c r="D725" t="s" s="4">
        <v>859</v>
      </c>
    </row>
    <row r="726" ht="45.0" customHeight="true">
      <c r="A726" t="s" s="4">
        <v>2965</v>
      </c>
      <c r="B726" t="s" s="4">
        <v>5620</v>
      </c>
      <c r="C726" t="s" s="4">
        <v>4898</v>
      </c>
      <c r="D726" t="s" s="4">
        <v>859</v>
      </c>
    </row>
    <row r="727" ht="45.0" customHeight="true">
      <c r="A727" t="s" s="4">
        <v>2969</v>
      </c>
      <c r="B727" t="s" s="4">
        <v>5621</v>
      </c>
      <c r="C727" t="s" s="4">
        <v>4898</v>
      </c>
      <c r="D727" t="s" s="4">
        <v>859</v>
      </c>
    </row>
    <row r="728" ht="45.0" customHeight="true">
      <c r="A728" t="s" s="4">
        <v>2972</v>
      </c>
      <c r="B728" t="s" s="4">
        <v>5622</v>
      </c>
      <c r="C728" t="s" s="4">
        <v>4898</v>
      </c>
      <c r="D728" t="s" s="4">
        <v>859</v>
      </c>
    </row>
    <row r="729" ht="45.0" customHeight="true">
      <c r="A729" t="s" s="4">
        <v>2976</v>
      </c>
      <c r="B729" t="s" s="4">
        <v>5623</v>
      </c>
      <c r="C729" t="s" s="4">
        <v>4898</v>
      </c>
      <c r="D729" t="s" s="4">
        <v>859</v>
      </c>
    </row>
    <row r="730" ht="45.0" customHeight="true">
      <c r="A730" t="s" s="4">
        <v>2980</v>
      </c>
      <c r="B730" t="s" s="4">
        <v>5624</v>
      </c>
      <c r="C730" t="s" s="4">
        <v>4898</v>
      </c>
      <c r="D730" t="s" s="4">
        <v>859</v>
      </c>
    </row>
    <row r="731" ht="45.0" customHeight="true">
      <c r="A731" t="s" s="4">
        <v>2983</v>
      </c>
      <c r="B731" t="s" s="4">
        <v>5625</v>
      </c>
      <c r="C731" t="s" s="4">
        <v>4898</v>
      </c>
      <c r="D731" t="s" s="4">
        <v>859</v>
      </c>
    </row>
    <row r="732" ht="45.0" customHeight="true">
      <c r="A732" t="s" s="4">
        <v>2986</v>
      </c>
      <c r="B732" t="s" s="4">
        <v>5626</v>
      </c>
      <c r="C732" t="s" s="4">
        <v>4898</v>
      </c>
      <c r="D732" t="s" s="4">
        <v>859</v>
      </c>
    </row>
    <row r="733" ht="45.0" customHeight="true">
      <c r="A733" t="s" s="4">
        <v>2989</v>
      </c>
      <c r="B733" t="s" s="4">
        <v>5627</v>
      </c>
      <c r="C733" t="s" s="4">
        <v>4898</v>
      </c>
      <c r="D733" t="s" s="4">
        <v>859</v>
      </c>
    </row>
    <row r="734" ht="45.0" customHeight="true">
      <c r="A734" t="s" s="4">
        <v>2992</v>
      </c>
      <c r="B734" t="s" s="4">
        <v>5628</v>
      </c>
      <c r="C734" t="s" s="4">
        <v>4898</v>
      </c>
      <c r="D734" t="s" s="4">
        <v>859</v>
      </c>
    </row>
    <row r="735" ht="45.0" customHeight="true">
      <c r="A735" t="s" s="4">
        <v>2995</v>
      </c>
      <c r="B735" t="s" s="4">
        <v>5629</v>
      </c>
      <c r="C735" t="s" s="4">
        <v>4898</v>
      </c>
      <c r="D735" t="s" s="4">
        <v>859</v>
      </c>
    </row>
    <row r="736" ht="45.0" customHeight="true">
      <c r="A736" t="s" s="4">
        <v>2999</v>
      </c>
      <c r="B736" t="s" s="4">
        <v>5630</v>
      </c>
      <c r="C736" t="s" s="4">
        <v>4898</v>
      </c>
      <c r="D736" t="s" s="4">
        <v>859</v>
      </c>
    </row>
    <row r="737" ht="45.0" customHeight="true">
      <c r="A737" t="s" s="4">
        <v>3002</v>
      </c>
      <c r="B737" t="s" s="4">
        <v>5631</v>
      </c>
      <c r="C737" t="s" s="4">
        <v>4898</v>
      </c>
      <c r="D737" t="s" s="4">
        <v>859</v>
      </c>
    </row>
    <row r="738" ht="45.0" customHeight="true">
      <c r="A738" t="s" s="4">
        <v>3006</v>
      </c>
      <c r="B738" t="s" s="4">
        <v>5632</v>
      </c>
      <c r="C738" t="s" s="4">
        <v>4898</v>
      </c>
      <c r="D738" t="s" s="4">
        <v>859</v>
      </c>
    </row>
    <row r="739" ht="45.0" customHeight="true">
      <c r="A739" t="s" s="4">
        <v>3010</v>
      </c>
      <c r="B739" t="s" s="4">
        <v>5633</v>
      </c>
      <c r="C739" t="s" s="4">
        <v>4898</v>
      </c>
      <c r="D739" t="s" s="4">
        <v>859</v>
      </c>
    </row>
    <row r="740" ht="45.0" customHeight="true">
      <c r="A740" t="s" s="4">
        <v>3013</v>
      </c>
      <c r="B740" t="s" s="4">
        <v>5634</v>
      </c>
      <c r="C740" t="s" s="4">
        <v>4898</v>
      </c>
      <c r="D740" t="s" s="4">
        <v>859</v>
      </c>
    </row>
    <row r="741" ht="45.0" customHeight="true">
      <c r="A741" t="s" s="4">
        <v>3017</v>
      </c>
      <c r="B741" t="s" s="4">
        <v>5635</v>
      </c>
      <c r="C741" t="s" s="4">
        <v>4898</v>
      </c>
      <c r="D741" t="s" s="4">
        <v>859</v>
      </c>
    </row>
    <row r="742" ht="45.0" customHeight="true">
      <c r="A742" t="s" s="4">
        <v>3021</v>
      </c>
      <c r="B742" t="s" s="4">
        <v>5636</v>
      </c>
      <c r="C742" t="s" s="4">
        <v>4898</v>
      </c>
      <c r="D742" t="s" s="4">
        <v>859</v>
      </c>
    </row>
    <row r="743" ht="45.0" customHeight="true">
      <c r="A743" t="s" s="4">
        <v>3024</v>
      </c>
      <c r="B743" t="s" s="4">
        <v>5637</v>
      </c>
      <c r="C743" t="s" s="4">
        <v>4898</v>
      </c>
      <c r="D743" t="s" s="4">
        <v>859</v>
      </c>
    </row>
    <row r="744" ht="45.0" customHeight="true">
      <c r="A744" t="s" s="4">
        <v>3027</v>
      </c>
      <c r="B744" t="s" s="4">
        <v>5638</v>
      </c>
      <c r="C744" t="s" s="4">
        <v>4898</v>
      </c>
      <c r="D744" t="s" s="4">
        <v>859</v>
      </c>
    </row>
    <row r="745" ht="45.0" customHeight="true">
      <c r="A745" t="s" s="4">
        <v>3031</v>
      </c>
      <c r="B745" t="s" s="4">
        <v>5639</v>
      </c>
      <c r="C745" t="s" s="4">
        <v>4898</v>
      </c>
      <c r="D745" t="s" s="4">
        <v>859</v>
      </c>
    </row>
    <row r="746" ht="45.0" customHeight="true">
      <c r="A746" t="s" s="4">
        <v>3034</v>
      </c>
      <c r="B746" t="s" s="4">
        <v>5640</v>
      </c>
      <c r="C746" t="s" s="4">
        <v>4898</v>
      </c>
      <c r="D746" t="s" s="4">
        <v>859</v>
      </c>
    </row>
    <row r="747" ht="45.0" customHeight="true">
      <c r="A747" t="s" s="4">
        <v>3037</v>
      </c>
      <c r="B747" t="s" s="4">
        <v>5641</v>
      </c>
      <c r="C747" t="s" s="4">
        <v>4898</v>
      </c>
      <c r="D747" t="s" s="4">
        <v>859</v>
      </c>
    </row>
    <row r="748" ht="45.0" customHeight="true">
      <c r="A748" t="s" s="4">
        <v>3041</v>
      </c>
      <c r="B748" t="s" s="4">
        <v>5642</v>
      </c>
      <c r="C748" t="s" s="4">
        <v>4898</v>
      </c>
      <c r="D748" t="s" s="4">
        <v>859</v>
      </c>
    </row>
    <row r="749" ht="45.0" customHeight="true">
      <c r="A749" t="s" s="4">
        <v>3045</v>
      </c>
      <c r="B749" t="s" s="4">
        <v>5643</v>
      </c>
      <c r="C749" t="s" s="4">
        <v>4898</v>
      </c>
      <c r="D749" t="s" s="4">
        <v>859</v>
      </c>
    </row>
    <row r="750" ht="45.0" customHeight="true">
      <c r="A750" t="s" s="4">
        <v>3049</v>
      </c>
      <c r="B750" t="s" s="4">
        <v>5644</v>
      </c>
      <c r="C750" t="s" s="4">
        <v>4898</v>
      </c>
      <c r="D750" t="s" s="4">
        <v>859</v>
      </c>
    </row>
    <row r="751" ht="45.0" customHeight="true">
      <c r="A751" t="s" s="4">
        <v>3051</v>
      </c>
      <c r="B751" t="s" s="4">
        <v>5645</v>
      </c>
      <c r="C751" t="s" s="4">
        <v>4898</v>
      </c>
      <c r="D751" t="s" s="4">
        <v>859</v>
      </c>
    </row>
    <row r="752" ht="45.0" customHeight="true">
      <c r="A752" t="s" s="4">
        <v>3054</v>
      </c>
      <c r="B752" t="s" s="4">
        <v>5646</v>
      </c>
      <c r="C752" t="s" s="4">
        <v>4898</v>
      </c>
      <c r="D752" t="s" s="4">
        <v>859</v>
      </c>
    </row>
    <row r="753" ht="45.0" customHeight="true">
      <c r="A753" t="s" s="4">
        <v>3057</v>
      </c>
      <c r="B753" t="s" s="4">
        <v>5647</v>
      </c>
      <c r="C753" t="s" s="4">
        <v>4898</v>
      </c>
      <c r="D753" t="s" s="4">
        <v>859</v>
      </c>
    </row>
    <row r="754" ht="45.0" customHeight="true">
      <c r="A754" t="s" s="4">
        <v>3060</v>
      </c>
      <c r="B754" t="s" s="4">
        <v>5648</v>
      </c>
      <c r="C754" t="s" s="4">
        <v>4898</v>
      </c>
      <c r="D754" t="s" s="4">
        <v>859</v>
      </c>
    </row>
    <row r="755" ht="45.0" customHeight="true">
      <c r="A755" t="s" s="4">
        <v>3062</v>
      </c>
      <c r="B755" t="s" s="4">
        <v>5649</v>
      </c>
      <c r="C755" t="s" s="4">
        <v>4898</v>
      </c>
      <c r="D755" t="s" s="4">
        <v>859</v>
      </c>
    </row>
    <row r="756" ht="45.0" customHeight="true">
      <c r="A756" t="s" s="4">
        <v>3066</v>
      </c>
      <c r="B756" t="s" s="4">
        <v>5650</v>
      </c>
      <c r="C756" t="s" s="4">
        <v>4898</v>
      </c>
      <c r="D756" t="s" s="4">
        <v>859</v>
      </c>
    </row>
    <row r="757" ht="45.0" customHeight="true">
      <c r="A757" t="s" s="4">
        <v>3070</v>
      </c>
      <c r="B757" t="s" s="4">
        <v>5651</v>
      </c>
      <c r="C757" t="s" s="4">
        <v>4898</v>
      </c>
      <c r="D757" t="s" s="4">
        <v>859</v>
      </c>
    </row>
    <row r="758" ht="45.0" customHeight="true">
      <c r="A758" t="s" s="4">
        <v>3074</v>
      </c>
      <c r="B758" t="s" s="4">
        <v>5652</v>
      </c>
      <c r="C758" t="s" s="4">
        <v>4898</v>
      </c>
      <c r="D758" t="s" s="4">
        <v>859</v>
      </c>
    </row>
    <row r="759" ht="45.0" customHeight="true">
      <c r="A759" t="s" s="4">
        <v>3077</v>
      </c>
      <c r="B759" t="s" s="4">
        <v>5653</v>
      </c>
      <c r="C759" t="s" s="4">
        <v>4898</v>
      </c>
      <c r="D759" t="s" s="4">
        <v>859</v>
      </c>
    </row>
    <row r="760" ht="45.0" customHeight="true">
      <c r="A760" t="s" s="4">
        <v>3080</v>
      </c>
      <c r="B760" t="s" s="4">
        <v>5654</v>
      </c>
      <c r="C760" t="s" s="4">
        <v>4898</v>
      </c>
      <c r="D760" t="s" s="4">
        <v>859</v>
      </c>
    </row>
    <row r="761" ht="45.0" customHeight="true">
      <c r="A761" t="s" s="4">
        <v>3083</v>
      </c>
      <c r="B761" t="s" s="4">
        <v>5655</v>
      </c>
      <c r="C761" t="s" s="4">
        <v>4898</v>
      </c>
      <c r="D761" t="s" s="4">
        <v>859</v>
      </c>
    </row>
    <row r="762" ht="45.0" customHeight="true">
      <c r="A762" t="s" s="4">
        <v>3085</v>
      </c>
      <c r="B762" t="s" s="4">
        <v>5656</v>
      </c>
      <c r="C762" t="s" s="4">
        <v>4898</v>
      </c>
      <c r="D762" t="s" s="4">
        <v>859</v>
      </c>
    </row>
    <row r="763" ht="45.0" customHeight="true">
      <c r="A763" t="s" s="4">
        <v>3088</v>
      </c>
      <c r="B763" t="s" s="4">
        <v>5657</v>
      </c>
      <c r="C763" t="s" s="4">
        <v>4898</v>
      </c>
      <c r="D763" t="s" s="4">
        <v>859</v>
      </c>
    </row>
    <row r="764" ht="45.0" customHeight="true">
      <c r="A764" t="s" s="4">
        <v>3091</v>
      </c>
      <c r="B764" t="s" s="4">
        <v>5658</v>
      </c>
      <c r="C764" t="s" s="4">
        <v>4898</v>
      </c>
      <c r="D764" t="s" s="4">
        <v>859</v>
      </c>
    </row>
    <row r="765" ht="45.0" customHeight="true">
      <c r="A765" t="s" s="4">
        <v>3094</v>
      </c>
      <c r="B765" t="s" s="4">
        <v>5659</v>
      </c>
      <c r="C765" t="s" s="4">
        <v>4898</v>
      </c>
      <c r="D765" t="s" s="4">
        <v>859</v>
      </c>
    </row>
    <row r="766" ht="45.0" customHeight="true">
      <c r="A766" t="s" s="4">
        <v>3098</v>
      </c>
      <c r="B766" t="s" s="4">
        <v>5660</v>
      </c>
      <c r="C766" t="s" s="4">
        <v>4898</v>
      </c>
      <c r="D766" t="s" s="4">
        <v>859</v>
      </c>
    </row>
    <row r="767" ht="45.0" customHeight="true">
      <c r="A767" t="s" s="4">
        <v>3101</v>
      </c>
      <c r="B767" t="s" s="4">
        <v>5661</v>
      </c>
      <c r="C767" t="s" s="4">
        <v>4898</v>
      </c>
      <c r="D767" t="s" s="4">
        <v>859</v>
      </c>
    </row>
    <row r="768" ht="45.0" customHeight="true">
      <c r="A768" t="s" s="4">
        <v>3104</v>
      </c>
      <c r="B768" t="s" s="4">
        <v>5662</v>
      </c>
      <c r="C768" t="s" s="4">
        <v>4898</v>
      </c>
      <c r="D768" t="s" s="4">
        <v>859</v>
      </c>
    </row>
    <row r="769" ht="45.0" customHeight="true">
      <c r="A769" t="s" s="4">
        <v>3107</v>
      </c>
      <c r="B769" t="s" s="4">
        <v>5663</v>
      </c>
      <c r="C769" t="s" s="4">
        <v>4898</v>
      </c>
      <c r="D769" t="s" s="4">
        <v>859</v>
      </c>
    </row>
    <row r="770" ht="45.0" customHeight="true">
      <c r="A770" t="s" s="4">
        <v>3110</v>
      </c>
      <c r="B770" t="s" s="4">
        <v>5664</v>
      </c>
      <c r="C770" t="s" s="4">
        <v>4898</v>
      </c>
      <c r="D770" t="s" s="4">
        <v>859</v>
      </c>
    </row>
    <row r="771" ht="45.0" customHeight="true">
      <c r="A771" t="s" s="4">
        <v>3114</v>
      </c>
      <c r="B771" t="s" s="4">
        <v>5665</v>
      </c>
      <c r="C771" t="s" s="4">
        <v>4898</v>
      </c>
      <c r="D771" t="s" s="4">
        <v>859</v>
      </c>
    </row>
    <row r="772" ht="45.0" customHeight="true">
      <c r="A772" t="s" s="4">
        <v>3117</v>
      </c>
      <c r="B772" t="s" s="4">
        <v>5666</v>
      </c>
      <c r="C772" t="s" s="4">
        <v>4898</v>
      </c>
      <c r="D772" t="s" s="4">
        <v>859</v>
      </c>
    </row>
    <row r="773" ht="45.0" customHeight="true">
      <c r="A773" t="s" s="4">
        <v>3121</v>
      </c>
      <c r="B773" t="s" s="4">
        <v>5667</v>
      </c>
      <c r="C773" t="s" s="4">
        <v>4898</v>
      </c>
      <c r="D773" t="s" s="4">
        <v>859</v>
      </c>
    </row>
    <row r="774" ht="45.0" customHeight="true">
      <c r="A774" t="s" s="4">
        <v>3124</v>
      </c>
      <c r="B774" t="s" s="4">
        <v>5668</v>
      </c>
      <c r="C774" t="s" s="4">
        <v>4898</v>
      </c>
      <c r="D774" t="s" s="4">
        <v>859</v>
      </c>
    </row>
    <row r="775" ht="45.0" customHeight="true">
      <c r="A775" t="s" s="4">
        <v>3128</v>
      </c>
      <c r="B775" t="s" s="4">
        <v>5669</v>
      </c>
      <c r="C775" t="s" s="4">
        <v>4898</v>
      </c>
      <c r="D775" t="s" s="4">
        <v>859</v>
      </c>
    </row>
    <row r="776" ht="45.0" customHeight="true">
      <c r="A776" t="s" s="4">
        <v>3132</v>
      </c>
      <c r="B776" t="s" s="4">
        <v>5670</v>
      </c>
      <c r="C776" t="s" s="4">
        <v>4898</v>
      </c>
      <c r="D776" t="s" s="4">
        <v>859</v>
      </c>
    </row>
    <row r="777" ht="45.0" customHeight="true">
      <c r="A777" t="s" s="4">
        <v>3136</v>
      </c>
      <c r="B777" t="s" s="4">
        <v>5671</v>
      </c>
      <c r="C777" t="s" s="4">
        <v>4898</v>
      </c>
      <c r="D777" t="s" s="4">
        <v>859</v>
      </c>
    </row>
    <row r="778" ht="45.0" customHeight="true">
      <c r="A778" t="s" s="4">
        <v>3140</v>
      </c>
      <c r="B778" t="s" s="4">
        <v>5672</v>
      </c>
      <c r="C778" t="s" s="4">
        <v>4898</v>
      </c>
      <c r="D778" t="s" s="4">
        <v>859</v>
      </c>
    </row>
    <row r="779" ht="45.0" customHeight="true">
      <c r="A779" t="s" s="4">
        <v>3142</v>
      </c>
      <c r="B779" t="s" s="4">
        <v>5673</v>
      </c>
      <c r="C779" t="s" s="4">
        <v>4898</v>
      </c>
      <c r="D779" t="s" s="4">
        <v>859</v>
      </c>
    </row>
    <row r="780" ht="45.0" customHeight="true">
      <c r="A780" t="s" s="4">
        <v>3146</v>
      </c>
      <c r="B780" t="s" s="4">
        <v>5674</v>
      </c>
      <c r="C780" t="s" s="4">
        <v>4898</v>
      </c>
      <c r="D780" t="s" s="4">
        <v>859</v>
      </c>
    </row>
    <row r="781" ht="45.0" customHeight="true">
      <c r="A781" t="s" s="4">
        <v>3149</v>
      </c>
      <c r="B781" t="s" s="4">
        <v>5675</v>
      </c>
      <c r="C781" t="s" s="4">
        <v>4898</v>
      </c>
      <c r="D781" t="s" s="4">
        <v>859</v>
      </c>
    </row>
    <row r="782" ht="45.0" customHeight="true">
      <c r="A782" t="s" s="4">
        <v>3152</v>
      </c>
      <c r="B782" t="s" s="4">
        <v>5676</v>
      </c>
      <c r="C782" t="s" s="4">
        <v>4898</v>
      </c>
      <c r="D782" t="s" s="4">
        <v>859</v>
      </c>
    </row>
    <row r="783" ht="45.0" customHeight="true">
      <c r="A783" t="s" s="4">
        <v>3155</v>
      </c>
      <c r="B783" t="s" s="4">
        <v>5677</v>
      </c>
      <c r="C783" t="s" s="4">
        <v>4898</v>
      </c>
      <c r="D783" t="s" s="4">
        <v>859</v>
      </c>
    </row>
    <row r="784" ht="45.0" customHeight="true">
      <c r="A784" t="s" s="4">
        <v>3158</v>
      </c>
      <c r="B784" t="s" s="4">
        <v>5678</v>
      </c>
      <c r="C784" t="s" s="4">
        <v>4898</v>
      </c>
      <c r="D784" t="s" s="4">
        <v>859</v>
      </c>
    </row>
    <row r="785" ht="45.0" customHeight="true">
      <c r="A785" t="s" s="4">
        <v>3161</v>
      </c>
      <c r="B785" t="s" s="4">
        <v>5679</v>
      </c>
      <c r="C785" t="s" s="4">
        <v>4898</v>
      </c>
      <c r="D785" t="s" s="4">
        <v>859</v>
      </c>
    </row>
    <row r="786" ht="45.0" customHeight="true">
      <c r="A786" t="s" s="4">
        <v>3164</v>
      </c>
      <c r="B786" t="s" s="4">
        <v>5680</v>
      </c>
      <c r="C786" t="s" s="4">
        <v>4898</v>
      </c>
      <c r="D786" t="s" s="4">
        <v>859</v>
      </c>
    </row>
    <row r="787" ht="45.0" customHeight="true">
      <c r="A787" t="s" s="4">
        <v>3168</v>
      </c>
      <c r="B787" t="s" s="4">
        <v>5681</v>
      </c>
      <c r="C787" t="s" s="4">
        <v>4898</v>
      </c>
      <c r="D787" t="s" s="4">
        <v>859</v>
      </c>
    </row>
    <row r="788" ht="45.0" customHeight="true">
      <c r="A788" t="s" s="4">
        <v>3171</v>
      </c>
      <c r="B788" t="s" s="4">
        <v>5682</v>
      </c>
      <c r="C788" t="s" s="4">
        <v>4898</v>
      </c>
      <c r="D788" t="s" s="4">
        <v>859</v>
      </c>
    </row>
    <row r="789" ht="45.0" customHeight="true">
      <c r="A789" t="s" s="4">
        <v>3174</v>
      </c>
      <c r="B789" t="s" s="4">
        <v>5683</v>
      </c>
      <c r="C789" t="s" s="4">
        <v>4898</v>
      </c>
      <c r="D789" t="s" s="4">
        <v>859</v>
      </c>
    </row>
    <row r="790" ht="45.0" customHeight="true">
      <c r="A790" t="s" s="4">
        <v>3176</v>
      </c>
      <c r="B790" t="s" s="4">
        <v>5684</v>
      </c>
      <c r="C790" t="s" s="4">
        <v>4898</v>
      </c>
      <c r="D790" t="s" s="4">
        <v>859</v>
      </c>
    </row>
    <row r="791" ht="45.0" customHeight="true">
      <c r="A791" t="s" s="4">
        <v>3178</v>
      </c>
      <c r="B791" t="s" s="4">
        <v>5685</v>
      </c>
      <c r="C791" t="s" s="4">
        <v>4898</v>
      </c>
      <c r="D791" t="s" s="4">
        <v>859</v>
      </c>
    </row>
    <row r="792" ht="45.0" customHeight="true">
      <c r="A792" t="s" s="4">
        <v>3182</v>
      </c>
      <c r="B792" t="s" s="4">
        <v>5686</v>
      </c>
      <c r="C792" t="s" s="4">
        <v>4898</v>
      </c>
      <c r="D792" t="s" s="4">
        <v>859</v>
      </c>
    </row>
    <row r="793" ht="45.0" customHeight="true">
      <c r="A793" t="s" s="4">
        <v>3186</v>
      </c>
      <c r="B793" t="s" s="4">
        <v>5687</v>
      </c>
      <c r="C793" t="s" s="4">
        <v>4898</v>
      </c>
      <c r="D793" t="s" s="4">
        <v>859</v>
      </c>
    </row>
    <row r="794" ht="45.0" customHeight="true">
      <c r="A794" t="s" s="4">
        <v>3189</v>
      </c>
      <c r="B794" t="s" s="4">
        <v>5688</v>
      </c>
      <c r="C794" t="s" s="4">
        <v>4898</v>
      </c>
      <c r="D794" t="s" s="4">
        <v>859</v>
      </c>
    </row>
    <row r="795" ht="45.0" customHeight="true">
      <c r="A795" t="s" s="4">
        <v>3191</v>
      </c>
      <c r="B795" t="s" s="4">
        <v>5689</v>
      </c>
      <c r="C795" t="s" s="4">
        <v>4898</v>
      </c>
      <c r="D795" t="s" s="4">
        <v>859</v>
      </c>
    </row>
    <row r="796" ht="45.0" customHeight="true">
      <c r="A796" t="s" s="4">
        <v>3195</v>
      </c>
      <c r="B796" t="s" s="4">
        <v>5690</v>
      </c>
      <c r="C796" t="s" s="4">
        <v>4898</v>
      </c>
      <c r="D796" t="s" s="4">
        <v>859</v>
      </c>
    </row>
    <row r="797" ht="45.0" customHeight="true">
      <c r="A797" t="s" s="4">
        <v>3198</v>
      </c>
      <c r="B797" t="s" s="4">
        <v>5691</v>
      </c>
      <c r="C797" t="s" s="4">
        <v>4898</v>
      </c>
      <c r="D797" t="s" s="4">
        <v>859</v>
      </c>
    </row>
    <row r="798" ht="45.0" customHeight="true">
      <c r="A798" t="s" s="4">
        <v>3201</v>
      </c>
      <c r="B798" t="s" s="4">
        <v>5692</v>
      </c>
      <c r="C798" t="s" s="4">
        <v>4898</v>
      </c>
      <c r="D798" t="s" s="4">
        <v>859</v>
      </c>
    </row>
    <row r="799" ht="45.0" customHeight="true">
      <c r="A799" t="s" s="4">
        <v>3203</v>
      </c>
      <c r="B799" t="s" s="4">
        <v>5693</v>
      </c>
      <c r="C799" t="s" s="4">
        <v>4898</v>
      </c>
      <c r="D799" t="s" s="4">
        <v>859</v>
      </c>
    </row>
    <row r="800" ht="45.0" customHeight="true">
      <c r="A800" t="s" s="4">
        <v>3206</v>
      </c>
      <c r="B800" t="s" s="4">
        <v>5694</v>
      </c>
      <c r="C800" t="s" s="4">
        <v>4898</v>
      </c>
      <c r="D800" t="s" s="4">
        <v>859</v>
      </c>
    </row>
    <row r="801" ht="45.0" customHeight="true">
      <c r="A801" t="s" s="4">
        <v>3210</v>
      </c>
      <c r="B801" t="s" s="4">
        <v>5695</v>
      </c>
      <c r="C801" t="s" s="4">
        <v>4898</v>
      </c>
      <c r="D801" t="s" s="4">
        <v>859</v>
      </c>
    </row>
    <row r="802" ht="45.0" customHeight="true">
      <c r="A802" t="s" s="4">
        <v>3213</v>
      </c>
      <c r="B802" t="s" s="4">
        <v>5696</v>
      </c>
      <c r="C802" t="s" s="4">
        <v>4898</v>
      </c>
      <c r="D802" t="s" s="4">
        <v>859</v>
      </c>
    </row>
    <row r="803" ht="45.0" customHeight="true">
      <c r="A803" t="s" s="4">
        <v>3216</v>
      </c>
      <c r="B803" t="s" s="4">
        <v>5697</v>
      </c>
      <c r="C803" t="s" s="4">
        <v>4898</v>
      </c>
      <c r="D803" t="s" s="4">
        <v>859</v>
      </c>
    </row>
    <row r="804" ht="45.0" customHeight="true">
      <c r="A804" t="s" s="4">
        <v>3219</v>
      </c>
      <c r="B804" t="s" s="4">
        <v>5698</v>
      </c>
      <c r="C804" t="s" s="4">
        <v>4898</v>
      </c>
      <c r="D804" t="s" s="4">
        <v>859</v>
      </c>
    </row>
    <row r="805" ht="45.0" customHeight="true">
      <c r="A805" t="s" s="4">
        <v>3222</v>
      </c>
      <c r="B805" t="s" s="4">
        <v>5699</v>
      </c>
      <c r="C805" t="s" s="4">
        <v>4898</v>
      </c>
      <c r="D805" t="s" s="4">
        <v>859</v>
      </c>
    </row>
    <row r="806" ht="45.0" customHeight="true">
      <c r="A806" t="s" s="4">
        <v>3225</v>
      </c>
      <c r="B806" t="s" s="4">
        <v>5700</v>
      </c>
      <c r="C806" t="s" s="4">
        <v>4898</v>
      </c>
      <c r="D806" t="s" s="4">
        <v>859</v>
      </c>
    </row>
    <row r="807" ht="45.0" customHeight="true">
      <c r="A807" t="s" s="4">
        <v>3228</v>
      </c>
      <c r="B807" t="s" s="4">
        <v>5701</v>
      </c>
      <c r="C807" t="s" s="4">
        <v>4898</v>
      </c>
      <c r="D807" t="s" s="4">
        <v>859</v>
      </c>
    </row>
    <row r="808" ht="45.0" customHeight="true">
      <c r="A808" t="s" s="4">
        <v>3231</v>
      </c>
      <c r="B808" t="s" s="4">
        <v>5702</v>
      </c>
      <c r="C808" t="s" s="4">
        <v>4898</v>
      </c>
      <c r="D808" t="s" s="4">
        <v>859</v>
      </c>
    </row>
    <row r="809" ht="45.0" customHeight="true">
      <c r="A809" t="s" s="4">
        <v>3235</v>
      </c>
      <c r="B809" t="s" s="4">
        <v>5703</v>
      </c>
      <c r="C809" t="s" s="4">
        <v>4898</v>
      </c>
      <c r="D809" t="s" s="4">
        <v>859</v>
      </c>
    </row>
    <row r="810" ht="45.0" customHeight="true">
      <c r="A810" t="s" s="4">
        <v>3238</v>
      </c>
      <c r="B810" t="s" s="4">
        <v>5704</v>
      </c>
      <c r="C810" t="s" s="4">
        <v>4898</v>
      </c>
      <c r="D810" t="s" s="4">
        <v>859</v>
      </c>
    </row>
    <row r="811" ht="45.0" customHeight="true">
      <c r="A811" t="s" s="4">
        <v>3241</v>
      </c>
      <c r="B811" t="s" s="4">
        <v>5705</v>
      </c>
      <c r="C811" t="s" s="4">
        <v>4898</v>
      </c>
      <c r="D811" t="s" s="4">
        <v>859</v>
      </c>
    </row>
    <row r="812" ht="45.0" customHeight="true">
      <c r="A812" t="s" s="4">
        <v>3244</v>
      </c>
      <c r="B812" t="s" s="4">
        <v>5706</v>
      </c>
      <c r="C812" t="s" s="4">
        <v>4898</v>
      </c>
      <c r="D812" t="s" s="4">
        <v>859</v>
      </c>
    </row>
    <row r="813" ht="45.0" customHeight="true">
      <c r="A813" t="s" s="4">
        <v>3247</v>
      </c>
      <c r="B813" t="s" s="4">
        <v>5707</v>
      </c>
      <c r="C813" t="s" s="4">
        <v>4898</v>
      </c>
      <c r="D813" t="s" s="4">
        <v>859</v>
      </c>
    </row>
    <row r="814" ht="45.0" customHeight="true">
      <c r="A814" t="s" s="4">
        <v>3250</v>
      </c>
      <c r="B814" t="s" s="4">
        <v>5708</v>
      </c>
      <c r="C814" t="s" s="4">
        <v>4898</v>
      </c>
      <c r="D814" t="s" s="4">
        <v>859</v>
      </c>
    </row>
    <row r="815" ht="45.0" customHeight="true">
      <c r="A815" t="s" s="4">
        <v>3253</v>
      </c>
      <c r="B815" t="s" s="4">
        <v>5709</v>
      </c>
      <c r="C815" t="s" s="4">
        <v>4898</v>
      </c>
      <c r="D815" t="s" s="4">
        <v>859</v>
      </c>
    </row>
    <row r="816" ht="45.0" customHeight="true">
      <c r="A816" t="s" s="4">
        <v>3256</v>
      </c>
      <c r="B816" t="s" s="4">
        <v>5710</v>
      </c>
      <c r="C816" t="s" s="4">
        <v>4898</v>
      </c>
      <c r="D816" t="s" s="4">
        <v>859</v>
      </c>
    </row>
    <row r="817" ht="45.0" customHeight="true">
      <c r="A817" t="s" s="4">
        <v>3261</v>
      </c>
      <c r="B817" t="s" s="4">
        <v>5711</v>
      </c>
      <c r="C817" t="s" s="4">
        <v>4898</v>
      </c>
      <c r="D817" t="s" s="4">
        <v>859</v>
      </c>
    </row>
    <row r="818" ht="45.0" customHeight="true">
      <c r="A818" t="s" s="4">
        <v>3264</v>
      </c>
      <c r="B818" t="s" s="4">
        <v>5712</v>
      </c>
      <c r="C818" t="s" s="4">
        <v>4898</v>
      </c>
      <c r="D818" t="s" s="4">
        <v>859</v>
      </c>
    </row>
    <row r="819" ht="45.0" customHeight="true">
      <c r="A819" t="s" s="4">
        <v>3268</v>
      </c>
      <c r="B819" t="s" s="4">
        <v>5713</v>
      </c>
      <c r="C819" t="s" s="4">
        <v>4898</v>
      </c>
      <c r="D819" t="s" s="4">
        <v>859</v>
      </c>
    </row>
    <row r="820" ht="45.0" customHeight="true">
      <c r="A820" t="s" s="4">
        <v>3271</v>
      </c>
      <c r="B820" t="s" s="4">
        <v>5714</v>
      </c>
      <c r="C820" t="s" s="4">
        <v>4898</v>
      </c>
      <c r="D820" t="s" s="4">
        <v>859</v>
      </c>
    </row>
    <row r="821" ht="45.0" customHeight="true">
      <c r="A821" t="s" s="4">
        <v>3275</v>
      </c>
      <c r="B821" t="s" s="4">
        <v>5715</v>
      </c>
      <c r="C821" t="s" s="4">
        <v>4898</v>
      </c>
      <c r="D821" t="s" s="4">
        <v>859</v>
      </c>
    </row>
    <row r="822" ht="45.0" customHeight="true">
      <c r="A822" t="s" s="4">
        <v>3279</v>
      </c>
      <c r="B822" t="s" s="4">
        <v>5716</v>
      </c>
      <c r="C822" t="s" s="4">
        <v>4898</v>
      </c>
      <c r="D822" t="s" s="4">
        <v>859</v>
      </c>
    </row>
    <row r="823" ht="45.0" customHeight="true">
      <c r="A823" t="s" s="4">
        <v>3282</v>
      </c>
      <c r="B823" t="s" s="4">
        <v>5717</v>
      </c>
      <c r="C823" t="s" s="4">
        <v>4898</v>
      </c>
      <c r="D823" t="s" s="4">
        <v>859</v>
      </c>
    </row>
    <row r="824" ht="45.0" customHeight="true">
      <c r="A824" t="s" s="4">
        <v>3285</v>
      </c>
      <c r="B824" t="s" s="4">
        <v>5718</v>
      </c>
      <c r="C824" t="s" s="4">
        <v>4898</v>
      </c>
      <c r="D824" t="s" s="4">
        <v>859</v>
      </c>
    </row>
    <row r="825" ht="45.0" customHeight="true">
      <c r="A825" t="s" s="4">
        <v>3288</v>
      </c>
      <c r="B825" t="s" s="4">
        <v>5719</v>
      </c>
      <c r="C825" t="s" s="4">
        <v>4898</v>
      </c>
      <c r="D825" t="s" s="4">
        <v>859</v>
      </c>
    </row>
    <row r="826" ht="45.0" customHeight="true">
      <c r="A826" t="s" s="4">
        <v>3291</v>
      </c>
      <c r="B826" t="s" s="4">
        <v>5720</v>
      </c>
      <c r="C826" t="s" s="4">
        <v>4898</v>
      </c>
      <c r="D826" t="s" s="4">
        <v>859</v>
      </c>
    </row>
    <row r="827" ht="45.0" customHeight="true">
      <c r="A827" t="s" s="4">
        <v>3294</v>
      </c>
      <c r="B827" t="s" s="4">
        <v>5721</v>
      </c>
      <c r="C827" t="s" s="4">
        <v>4898</v>
      </c>
      <c r="D827" t="s" s="4">
        <v>859</v>
      </c>
    </row>
    <row r="828" ht="45.0" customHeight="true">
      <c r="A828" t="s" s="4">
        <v>3297</v>
      </c>
      <c r="B828" t="s" s="4">
        <v>5722</v>
      </c>
      <c r="C828" t="s" s="4">
        <v>4898</v>
      </c>
      <c r="D828" t="s" s="4">
        <v>859</v>
      </c>
    </row>
    <row r="829" ht="45.0" customHeight="true">
      <c r="A829" t="s" s="4">
        <v>3300</v>
      </c>
      <c r="B829" t="s" s="4">
        <v>5723</v>
      </c>
      <c r="C829" t="s" s="4">
        <v>4898</v>
      </c>
      <c r="D829" t="s" s="4">
        <v>859</v>
      </c>
    </row>
    <row r="830" ht="45.0" customHeight="true">
      <c r="A830" t="s" s="4">
        <v>3303</v>
      </c>
      <c r="B830" t="s" s="4">
        <v>5724</v>
      </c>
      <c r="C830" t="s" s="4">
        <v>4898</v>
      </c>
      <c r="D830" t="s" s="4">
        <v>859</v>
      </c>
    </row>
    <row r="831" ht="45.0" customHeight="true">
      <c r="A831" t="s" s="4">
        <v>3305</v>
      </c>
      <c r="B831" t="s" s="4">
        <v>5725</v>
      </c>
      <c r="C831" t="s" s="4">
        <v>4898</v>
      </c>
      <c r="D831" t="s" s="4">
        <v>859</v>
      </c>
    </row>
    <row r="832" ht="45.0" customHeight="true">
      <c r="A832" t="s" s="4">
        <v>3310</v>
      </c>
      <c r="B832" t="s" s="4">
        <v>5726</v>
      </c>
      <c r="C832" t="s" s="4">
        <v>4898</v>
      </c>
      <c r="D832" t="s" s="4">
        <v>859</v>
      </c>
    </row>
    <row r="833" ht="45.0" customHeight="true">
      <c r="A833" t="s" s="4">
        <v>3313</v>
      </c>
      <c r="B833" t="s" s="4">
        <v>5727</v>
      </c>
      <c r="C833" t="s" s="4">
        <v>4898</v>
      </c>
      <c r="D833" t="s" s="4">
        <v>859</v>
      </c>
    </row>
    <row r="834" ht="45.0" customHeight="true">
      <c r="A834" t="s" s="4">
        <v>3316</v>
      </c>
      <c r="B834" t="s" s="4">
        <v>5728</v>
      </c>
      <c r="C834" t="s" s="4">
        <v>4898</v>
      </c>
      <c r="D834" t="s" s="4">
        <v>859</v>
      </c>
    </row>
    <row r="835" ht="45.0" customHeight="true">
      <c r="A835" t="s" s="4">
        <v>3321</v>
      </c>
      <c r="B835" t="s" s="4">
        <v>5729</v>
      </c>
      <c r="C835" t="s" s="4">
        <v>4898</v>
      </c>
      <c r="D835" t="s" s="4">
        <v>859</v>
      </c>
    </row>
    <row r="836" ht="45.0" customHeight="true">
      <c r="A836" t="s" s="4">
        <v>3324</v>
      </c>
      <c r="B836" t="s" s="4">
        <v>5730</v>
      </c>
      <c r="C836" t="s" s="4">
        <v>4898</v>
      </c>
      <c r="D836" t="s" s="4">
        <v>859</v>
      </c>
    </row>
    <row r="837" ht="45.0" customHeight="true">
      <c r="A837" t="s" s="4">
        <v>3327</v>
      </c>
      <c r="B837" t="s" s="4">
        <v>5731</v>
      </c>
      <c r="C837" t="s" s="4">
        <v>4898</v>
      </c>
      <c r="D837" t="s" s="4">
        <v>859</v>
      </c>
    </row>
    <row r="838" ht="45.0" customHeight="true">
      <c r="A838" t="s" s="4">
        <v>3330</v>
      </c>
      <c r="B838" t="s" s="4">
        <v>5732</v>
      </c>
      <c r="C838" t="s" s="4">
        <v>4898</v>
      </c>
      <c r="D838" t="s" s="4">
        <v>859</v>
      </c>
    </row>
    <row r="839" ht="45.0" customHeight="true">
      <c r="A839" t="s" s="4">
        <v>3333</v>
      </c>
      <c r="B839" t="s" s="4">
        <v>5733</v>
      </c>
      <c r="C839" t="s" s="4">
        <v>4898</v>
      </c>
      <c r="D839" t="s" s="4">
        <v>859</v>
      </c>
    </row>
    <row r="840" ht="45.0" customHeight="true">
      <c r="A840" t="s" s="4">
        <v>3338</v>
      </c>
      <c r="B840" t="s" s="4">
        <v>5734</v>
      </c>
      <c r="C840" t="s" s="4">
        <v>4898</v>
      </c>
      <c r="D840" t="s" s="4">
        <v>859</v>
      </c>
    </row>
    <row r="841" ht="45.0" customHeight="true">
      <c r="A841" t="s" s="4">
        <v>3341</v>
      </c>
      <c r="B841" t="s" s="4">
        <v>5735</v>
      </c>
      <c r="C841" t="s" s="4">
        <v>4898</v>
      </c>
      <c r="D841" t="s" s="4">
        <v>859</v>
      </c>
    </row>
    <row r="842" ht="45.0" customHeight="true">
      <c r="A842" t="s" s="4">
        <v>3344</v>
      </c>
      <c r="B842" t="s" s="4">
        <v>5736</v>
      </c>
      <c r="C842" t="s" s="4">
        <v>4898</v>
      </c>
      <c r="D842" t="s" s="4">
        <v>859</v>
      </c>
    </row>
    <row r="843" ht="45.0" customHeight="true">
      <c r="A843" t="s" s="4">
        <v>3349</v>
      </c>
      <c r="B843" t="s" s="4">
        <v>5737</v>
      </c>
      <c r="C843" t="s" s="4">
        <v>4898</v>
      </c>
      <c r="D843" t="s" s="4">
        <v>859</v>
      </c>
    </row>
    <row r="844" ht="45.0" customHeight="true">
      <c r="A844" t="s" s="4">
        <v>3352</v>
      </c>
      <c r="B844" t="s" s="4">
        <v>5738</v>
      </c>
      <c r="C844" t="s" s="4">
        <v>4898</v>
      </c>
      <c r="D844" t="s" s="4">
        <v>859</v>
      </c>
    </row>
    <row r="845" ht="45.0" customHeight="true">
      <c r="A845" t="s" s="4">
        <v>3355</v>
      </c>
      <c r="B845" t="s" s="4">
        <v>5739</v>
      </c>
      <c r="C845" t="s" s="4">
        <v>4898</v>
      </c>
      <c r="D845" t="s" s="4">
        <v>859</v>
      </c>
    </row>
    <row r="846" ht="45.0" customHeight="true">
      <c r="A846" t="s" s="4">
        <v>3358</v>
      </c>
      <c r="B846" t="s" s="4">
        <v>5740</v>
      </c>
      <c r="C846" t="s" s="4">
        <v>4898</v>
      </c>
      <c r="D846" t="s" s="4">
        <v>859</v>
      </c>
    </row>
    <row r="847" ht="45.0" customHeight="true">
      <c r="A847" t="s" s="4">
        <v>3361</v>
      </c>
      <c r="B847" t="s" s="4">
        <v>5741</v>
      </c>
      <c r="C847" t="s" s="4">
        <v>4898</v>
      </c>
      <c r="D847" t="s" s="4">
        <v>859</v>
      </c>
    </row>
    <row r="848" ht="45.0" customHeight="true">
      <c r="A848" t="s" s="4">
        <v>3364</v>
      </c>
      <c r="B848" t="s" s="4">
        <v>5742</v>
      </c>
      <c r="C848" t="s" s="4">
        <v>4898</v>
      </c>
      <c r="D848" t="s" s="4">
        <v>859</v>
      </c>
    </row>
    <row r="849" ht="45.0" customHeight="true">
      <c r="A849" t="s" s="4">
        <v>3367</v>
      </c>
      <c r="B849" t="s" s="4">
        <v>5743</v>
      </c>
      <c r="C849" t="s" s="4">
        <v>4898</v>
      </c>
      <c r="D849" t="s" s="4">
        <v>859</v>
      </c>
    </row>
    <row r="850" ht="45.0" customHeight="true">
      <c r="A850" t="s" s="4">
        <v>3370</v>
      </c>
      <c r="B850" t="s" s="4">
        <v>5744</v>
      </c>
      <c r="C850" t="s" s="4">
        <v>4898</v>
      </c>
      <c r="D850" t="s" s="4">
        <v>859</v>
      </c>
    </row>
    <row r="851" ht="45.0" customHeight="true">
      <c r="A851" t="s" s="4">
        <v>3373</v>
      </c>
      <c r="B851" t="s" s="4">
        <v>5745</v>
      </c>
      <c r="C851" t="s" s="4">
        <v>4898</v>
      </c>
      <c r="D851" t="s" s="4">
        <v>859</v>
      </c>
    </row>
    <row r="852" ht="45.0" customHeight="true">
      <c r="A852" t="s" s="4">
        <v>3376</v>
      </c>
      <c r="B852" t="s" s="4">
        <v>5746</v>
      </c>
      <c r="C852" t="s" s="4">
        <v>4898</v>
      </c>
      <c r="D852" t="s" s="4">
        <v>859</v>
      </c>
    </row>
    <row r="853" ht="45.0" customHeight="true">
      <c r="A853" t="s" s="4">
        <v>3379</v>
      </c>
      <c r="B853" t="s" s="4">
        <v>5747</v>
      </c>
      <c r="C853" t="s" s="4">
        <v>4898</v>
      </c>
      <c r="D853" t="s" s="4">
        <v>859</v>
      </c>
    </row>
    <row r="854" ht="45.0" customHeight="true">
      <c r="A854" t="s" s="4">
        <v>3383</v>
      </c>
      <c r="B854" t="s" s="4">
        <v>5748</v>
      </c>
      <c r="C854" t="s" s="4">
        <v>4898</v>
      </c>
      <c r="D854" t="s" s="4">
        <v>859</v>
      </c>
    </row>
    <row r="855" ht="45.0" customHeight="true">
      <c r="A855" t="s" s="4">
        <v>3386</v>
      </c>
      <c r="B855" t="s" s="4">
        <v>5749</v>
      </c>
      <c r="C855" t="s" s="4">
        <v>4898</v>
      </c>
      <c r="D855" t="s" s="4">
        <v>859</v>
      </c>
    </row>
    <row r="856" ht="45.0" customHeight="true">
      <c r="A856" t="s" s="4">
        <v>3391</v>
      </c>
      <c r="B856" t="s" s="4">
        <v>5750</v>
      </c>
      <c r="C856" t="s" s="4">
        <v>4898</v>
      </c>
      <c r="D856" t="s" s="4">
        <v>859</v>
      </c>
    </row>
    <row r="857" ht="45.0" customHeight="true">
      <c r="A857" t="s" s="4">
        <v>3394</v>
      </c>
      <c r="B857" t="s" s="4">
        <v>5751</v>
      </c>
      <c r="C857" t="s" s="4">
        <v>4898</v>
      </c>
      <c r="D857" t="s" s="4">
        <v>859</v>
      </c>
    </row>
    <row r="858" ht="45.0" customHeight="true">
      <c r="A858" t="s" s="4">
        <v>3398</v>
      </c>
      <c r="B858" t="s" s="4">
        <v>5752</v>
      </c>
      <c r="C858" t="s" s="4">
        <v>4898</v>
      </c>
      <c r="D858" t="s" s="4">
        <v>859</v>
      </c>
    </row>
    <row r="859" ht="45.0" customHeight="true">
      <c r="A859" t="s" s="4">
        <v>3401</v>
      </c>
      <c r="B859" t="s" s="4">
        <v>5753</v>
      </c>
      <c r="C859" t="s" s="4">
        <v>4898</v>
      </c>
      <c r="D859" t="s" s="4">
        <v>859</v>
      </c>
    </row>
    <row r="860" ht="45.0" customHeight="true">
      <c r="A860" t="s" s="4">
        <v>3405</v>
      </c>
      <c r="B860" t="s" s="4">
        <v>5754</v>
      </c>
      <c r="C860" t="s" s="4">
        <v>4898</v>
      </c>
      <c r="D860" t="s" s="4">
        <v>859</v>
      </c>
    </row>
    <row r="861" ht="45.0" customHeight="true">
      <c r="A861" t="s" s="4">
        <v>3408</v>
      </c>
      <c r="B861" t="s" s="4">
        <v>5755</v>
      </c>
      <c r="C861" t="s" s="4">
        <v>4898</v>
      </c>
      <c r="D861" t="s" s="4">
        <v>859</v>
      </c>
    </row>
    <row r="862" ht="45.0" customHeight="true">
      <c r="A862" t="s" s="4">
        <v>3411</v>
      </c>
      <c r="B862" t="s" s="4">
        <v>5756</v>
      </c>
      <c r="C862" t="s" s="4">
        <v>4898</v>
      </c>
      <c r="D862" t="s" s="4">
        <v>859</v>
      </c>
    </row>
    <row r="863" ht="45.0" customHeight="true">
      <c r="A863" t="s" s="4">
        <v>3414</v>
      </c>
      <c r="B863" t="s" s="4">
        <v>5757</v>
      </c>
      <c r="C863" t="s" s="4">
        <v>4898</v>
      </c>
      <c r="D863" t="s" s="4">
        <v>859</v>
      </c>
    </row>
    <row r="864" ht="45.0" customHeight="true">
      <c r="A864" t="s" s="4">
        <v>3417</v>
      </c>
      <c r="B864" t="s" s="4">
        <v>5758</v>
      </c>
      <c r="C864" t="s" s="4">
        <v>4898</v>
      </c>
      <c r="D864" t="s" s="4">
        <v>859</v>
      </c>
    </row>
    <row r="865" ht="45.0" customHeight="true">
      <c r="A865" t="s" s="4">
        <v>3422</v>
      </c>
      <c r="B865" t="s" s="4">
        <v>5759</v>
      </c>
      <c r="C865" t="s" s="4">
        <v>4898</v>
      </c>
      <c r="D865" t="s" s="4">
        <v>859</v>
      </c>
    </row>
    <row r="866" ht="45.0" customHeight="true">
      <c r="A866" t="s" s="4">
        <v>3425</v>
      </c>
      <c r="B866" t="s" s="4">
        <v>5760</v>
      </c>
      <c r="C866" t="s" s="4">
        <v>4898</v>
      </c>
      <c r="D866" t="s" s="4">
        <v>859</v>
      </c>
    </row>
    <row r="867" ht="45.0" customHeight="true">
      <c r="A867" t="s" s="4">
        <v>3428</v>
      </c>
      <c r="B867" t="s" s="4">
        <v>5761</v>
      </c>
      <c r="C867" t="s" s="4">
        <v>4898</v>
      </c>
      <c r="D867" t="s" s="4">
        <v>859</v>
      </c>
    </row>
    <row r="868" ht="45.0" customHeight="true">
      <c r="A868" t="s" s="4">
        <v>3431</v>
      </c>
      <c r="B868" t="s" s="4">
        <v>5762</v>
      </c>
      <c r="C868" t="s" s="4">
        <v>4898</v>
      </c>
      <c r="D868" t="s" s="4">
        <v>859</v>
      </c>
    </row>
    <row r="869" ht="45.0" customHeight="true">
      <c r="A869" t="s" s="4">
        <v>3434</v>
      </c>
      <c r="B869" t="s" s="4">
        <v>5763</v>
      </c>
      <c r="C869" t="s" s="4">
        <v>4898</v>
      </c>
      <c r="D869" t="s" s="4">
        <v>859</v>
      </c>
    </row>
    <row r="870" ht="45.0" customHeight="true">
      <c r="A870" t="s" s="4">
        <v>3437</v>
      </c>
      <c r="B870" t="s" s="4">
        <v>5764</v>
      </c>
      <c r="C870" t="s" s="4">
        <v>4898</v>
      </c>
      <c r="D870" t="s" s="4">
        <v>859</v>
      </c>
    </row>
    <row r="871" ht="45.0" customHeight="true">
      <c r="A871" t="s" s="4">
        <v>3440</v>
      </c>
      <c r="B871" t="s" s="4">
        <v>5765</v>
      </c>
      <c r="C871" t="s" s="4">
        <v>4898</v>
      </c>
      <c r="D871" t="s" s="4">
        <v>859</v>
      </c>
    </row>
    <row r="872" ht="45.0" customHeight="true">
      <c r="A872" t="s" s="4">
        <v>3443</v>
      </c>
      <c r="B872" t="s" s="4">
        <v>5766</v>
      </c>
      <c r="C872" t="s" s="4">
        <v>4898</v>
      </c>
      <c r="D872" t="s" s="4">
        <v>859</v>
      </c>
    </row>
    <row r="873" ht="45.0" customHeight="true">
      <c r="A873" t="s" s="4">
        <v>3446</v>
      </c>
      <c r="B873" t="s" s="4">
        <v>5767</v>
      </c>
      <c r="C873" t="s" s="4">
        <v>4898</v>
      </c>
      <c r="D873" t="s" s="4">
        <v>859</v>
      </c>
    </row>
    <row r="874" ht="45.0" customHeight="true">
      <c r="A874" t="s" s="4">
        <v>3450</v>
      </c>
      <c r="B874" t="s" s="4">
        <v>5768</v>
      </c>
      <c r="C874" t="s" s="4">
        <v>4898</v>
      </c>
      <c r="D874" t="s" s="4">
        <v>859</v>
      </c>
    </row>
    <row r="875" ht="45.0" customHeight="true">
      <c r="A875" t="s" s="4">
        <v>3453</v>
      </c>
      <c r="B875" t="s" s="4">
        <v>5769</v>
      </c>
      <c r="C875" t="s" s="4">
        <v>4898</v>
      </c>
      <c r="D875" t="s" s="4">
        <v>859</v>
      </c>
    </row>
    <row r="876" ht="45.0" customHeight="true">
      <c r="A876" t="s" s="4">
        <v>3456</v>
      </c>
      <c r="B876" t="s" s="4">
        <v>5770</v>
      </c>
      <c r="C876" t="s" s="4">
        <v>4898</v>
      </c>
      <c r="D876" t="s" s="4">
        <v>859</v>
      </c>
    </row>
    <row r="877" ht="45.0" customHeight="true">
      <c r="A877" t="s" s="4">
        <v>3459</v>
      </c>
      <c r="B877" t="s" s="4">
        <v>5771</v>
      </c>
      <c r="C877" t="s" s="4">
        <v>4898</v>
      </c>
      <c r="D877" t="s" s="4">
        <v>859</v>
      </c>
    </row>
    <row r="878" ht="45.0" customHeight="true">
      <c r="A878" t="s" s="4">
        <v>3462</v>
      </c>
      <c r="B878" t="s" s="4">
        <v>5772</v>
      </c>
      <c r="C878" t="s" s="4">
        <v>4898</v>
      </c>
      <c r="D878" t="s" s="4">
        <v>859</v>
      </c>
    </row>
    <row r="879" ht="45.0" customHeight="true">
      <c r="A879" t="s" s="4">
        <v>3466</v>
      </c>
      <c r="B879" t="s" s="4">
        <v>5773</v>
      </c>
      <c r="C879" t="s" s="4">
        <v>4898</v>
      </c>
      <c r="D879" t="s" s="4">
        <v>859</v>
      </c>
    </row>
    <row r="880" ht="45.0" customHeight="true">
      <c r="A880" t="s" s="4">
        <v>3468</v>
      </c>
      <c r="B880" t="s" s="4">
        <v>5774</v>
      </c>
      <c r="C880" t="s" s="4">
        <v>4898</v>
      </c>
      <c r="D880" t="s" s="4">
        <v>859</v>
      </c>
    </row>
    <row r="881" ht="45.0" customHeight="true">
      <c r="A881" t="s" s="4">
        <v>3471</v>
      </c>
      <c r="B881" t="s" s="4">
        <v>5775</v>
      </c>
      <c r="C881" t="s" s="4">
        <v>4898</v>
      </c>
      <c r="D881" t="s" s="4">
        <v>859</v>
      </c>
    </row>
    <row r="882" ht="45.0" customHeight="true">
      <c r="A882" t="s" s="4">
        <v>3475</v>
      </c>
      <c r="B882" t="s" s="4">
        <v>5776</v>
      </c>
      <c r="C882" t="s" s="4">
        <v>4898</v>
      </c>
      <c r="D882" t="s" s="4">
        <v>859</v>
      </c>
    </row>
    <row r="883" ht="45.0" customHeight="true">
      <c r="A883" t="s" s="4">
        <v>3479</v>
      </c>
      <c r="B883" t="s" s="4">
        <v>5777</v>
      </c>
      <c r="C883" t="s" s="4">
        <v>4898</v>
      </c>
      <c r="D883" t="s" s="4">
        <v>859</v>
      </c>
    </row>
    <row r="884" ht="45.0" customHeight="true">
      <c r="A884" t="s" s="4">
        <v>3482</v>
      </c>
      <c r="B884" t="s" s="4">
        <v>5778</v>
      </c>
      <c r="C884" t="s" s="4">
        <v>4898</v>
      </c>
      <c r="D884" t="s" s="4">
        <v>859</v>
      </c>
    </row>
    <row r="885" ht="45.0" customHeight="true">
      <c r="A885" t="s" s="4">
        <v>3485</v>
      </c>
      <c r="B885" t="s" s="4">
        <v>5779</v>
      </c>
      <c r="C885" t="s" s="4">
        <v>4898</v>
      </c>
      <c r="D885" t="s" s="4">
        <v>859</v>
      </c>
    </row>
    <row r="886" ht="45.0" customHeight="true">
      <c r="A886" t="s" s="4">
        <v>3488</v>
      </c>
      <c r="B886" t="s" s="4">
        <v>5780</v>
      </c>
      <c r="C886" t="s" s="4">
        <v>4898</v>
      </c>
      <c r="D886" t="s" s="4">
        <v>859</v>
      </c>
    </row>
    <row r="887" ht="45.0" customHeight="true">
      <c r="A887" t="s" s="4">
        <v>3491</v>
      </c>
      <c r="B887" t="s" s="4">
        <v>5781</v>
      </c>
      <c r="C887" t="s" s="4">
        <v>4898</v>
      </c>
      <c r="D887" t="s" s="4">
        <v>859</v>
      </c>
    </row>
    <row r="888" ht="45.0" customHeight="true">
      <c r="A888" t="s" s="4">
        <v>3494</v>
      </c>
      <c r="B888" t="s" s="4">
        <v>5782</v>
      </c>
      <c r="C888" t="s" s="4">
        <v>4898</v>
      </c>
      <c r="D888" t="s" s="4">
        <v>859</v>
      </c>
    </row>
    <row r="889" ht="45.0" customHeight="true">
      <c r="A889" t="s" s="4">
        <v>3498</v>
      </c>
      <c r="B889" t="s" s="4">
        <v>5783</v>
      </c>
      <c r="C889" t="s" s="4">
        <v>4898</v>
      </c>
      <c r="D889" t="s" s="4">
        <v>859</v>
      </c>
    </row>
    <row r="890" ht="45.0" customHeight="true">
      <c r="A890" t="s" s="4">
        <v>3501</v>
      </c>
      <c r="B890" t="s" s="4">
        <v>5784</v>
      </c>
      <c r="C890" t="s" s="4">
        <v>4898</v>
      </c>
      <c r="D890" t="s" s="4">
        <v>859</v>
      </c>
    </row>
    <row r="891" ht="45.0" customHeight="true">
      <c r="A891" t="s" s="4">
        <v>3504</v>
      </c>
      <c r="B891" t="s" s="4">
        <v>5785</v>
      </c>
      <c r="C891" t="s" s="4">
        <v>4898</v>
      </c>
      <c r="D891" t="s" s="4">
        <v>859</v>
      </c>
    </row>
    <row r="892" ht="45.0" customHeight="true">
      <c r="A892" t="s" s="4">
        <v>3507</v>
      </c>
      <c r="B892" t="s" s="4">
        <v>5786</v>
      </c>
      <c r="C892" t="s" s="4">
        <v>4898</v>
      </c>
      <c r="D892" t="s" s="4">
        <v>859</v>
      </c>
    </row>
    <row r="893" ht="45.0" customHeight="true">
      <c r="A893" t="s" s="4">
        <v>3510</v>
      </c>
      <c r="B893" t="s" s="4">
        <v>5787</v>
      </c>
      <c r="C893" t="s" s="4">
        <v>4898</v>
      </c>
      <c r="D893" t="s" s="4">
        <v>859</v>
      </c>
    </row>
    <row r="894" ht="45.0" customHeight="true">
      <c r="A894" t="s" s="4">
        <v>3513</v>
      </c>
      <c r="B894" t="s" s="4">
        <v>5788</v>
      </c>
      <c r="C894" t="s" s="4">
        <v>4898</v>
      </c>
      <c r="D894" t="s" s="4">
        <v>859</v>
      </c>
    </row>
    <row r="895" ht="45.0" customHeight="true">
      <c r="A895" t="s" s="4">
        <v>3516</v>
      </c>
      <c r="B895" t="s" s="4">
        <v>5789</v>
      </c>
      <c r="C895" t="s" s="4">
        <v>4898</v>
      </c>
      <c r="D895" t="s" s="4">
        <v>859</v>
      </c>
    </row>
    <row r="896" ht="45.0" customHeight="true">
      <c r="A896" t="s" s="4">
        <v>3519</v>
      </c>
      <c r="B896" t="s" s="4">
        <v>5790</v>
      </c>
      <c r="C896" t="s" s="4">
        <v>4898</v>
      </c>
      <c r="D896" t="s" s="4">
        <v>859</v>
      </c>
    </row>
    <row r="897" ht="45.0" customHeight="true">
      <c r="A897" t="s" s="4">
        <v>3522</v>
      </c>
      <c r="B897" t="s" s="4">
        <v>5791</v>
      </c>
      <c r="C897" t="s" s="4">
        <v>4898</v>
      </c>
      <c r="D897" t="s" s="4">
        <v>859</v>
      </c>
    </row>
    <row r="898" ht="45.0" customHeight="true">
      <c r="A898" t="s" s="4">
        <v>3525</v>
      </c>
      <c r="B898" t="s" s="4">
        <v>5792</v>
      </c>
      <c r="C898" t="s" s="4">
        <v>4898</v>
      </c>
      <c r="D898" t="s" s="4">
        <v>859</v>
      </c>
    </row>
    <row r="899" ht="45.0" customHeight="true">
      <c r="A899" t="s" s="4">
        <v>3529</v>
      </c>
      <c r="B899" t="s" s="4">
        <v>5793</v>
      </c>
      <c r="C899" t="s" s="4">
        <v>4898</v>
      </c>
      <c r="D899" t="s" s="4">
        <v>859</v>
      </c>
    </row>
    <row r="900" ht="45.0" customHeight="true">
      <c r="A900" t="s" s="4">
        <v>3533</v>
      </c>
      <c r="B900" t="s" s="4">
        <v>5794</v>
      </c>
      <c r="C900" t="s" s="4">
        <v>4898</v>
      </c>
      <c r="D900" t="s" s="4">
        <v>859</v>
      </c>
    </row>
    <row r="901" ht="45.0" customHeight="true">
      <c r="A901" t="s" s="4">
        <v>3537</v>
      </c>
      <c r="B901" t="s" s="4">
        <v>5795</v>
      </c>
      <c r="C901" t="s" s="4">
        <v>4898</v>
      </c>
      <c r="D901" t="s" s="4">
        <v>859</v>
      </c>
    </row>
    <row r="902" ht="45.0" customHeight="true">
      <c r="A902" t="s" s="4">
        <v>3540</v>
      </c>
      <c r="B902" t="s" s="4">
        <v>5796</v>
      </c>
      <c r="C902" t="s" s="4">
        <v>4898</v>
      </c>
      <c r="D902" t="s" s="4">
        <v>859</v>
      </c>
    </row>
    <row r="903" ht="45.0" customHeight="true">
      <c r="A903" t="s" s="4">
        <v>3543</v>
      </c>
      <c r="B903" t="s" s="4">
        <v>5797</v>
      </c>
      <c r="C903" t="s" s="4">
        <v>4898</v>
      </c>
      <c r="D903" t="s" s="4">
        <v>859</v>
      </c>
    </row>
    <row r="904" ht="45.0" customHeight="true">
      <c r="A904" t="s" s="4">
        <v>3546</v>
      </c>
      <c r="B904" t="s" s="4">
        <v>5798</v>
      </c>
      <c r="C904" t="s" s="4">
        <v>4898</v>
      </c>
      <c r="D904" t="s" s="4">
        <v>859</v>
      </c>
    </row>
    <row r="905" ht="45.0" customHeight="true">
      <c r="A905" t="s" s="4">
        <v>3551</v>
      </c>
      <c r="B905" t="s" s="4">
        <v>5799</v>
      </c>
      <c r="C905" t="s" s="4">
        <v>4898</v>
      </c>
      <c r="D905" t="s" s="4">
        <v>859</v>
      </c>
    </row>
    <row r="906" ht="45.0" customHeight="true">
      <c r="A906" t="s" s="4">
        <v>3554</v>
      </c>
      <c r="B906" t="s" s="4">
        <v>5800</v>
      </c>
      <c r="C906" t="s" s="4">
        <v>4898</v>
      </c>
      <c r="D906" t="s" s="4">
        <v>859</v>
      </c>
    </row>
    <row r="907" ht="45.0" customHeight="true">
      <c r="A907" t="s" s="4">
        <v>3558</v>
      </c>
      <c r="B907" t="s" s="4">
        <v>5801</v>
      </c>
      <c r="C907" t="s" s="4">
        <v>4898</v>
      </c>
      <c r="D907" t="s" s="4">
        <v>859</v>
      </c>
    </row>
    <row r="908" ht="45.0" customHeight="true">
      <c r="A908" t="s" s="4">
        <v>3561</v>
      </c>
      <c r="B908" t="s" s="4">
        <v>5802</v>
      </c>
      <c r="C908" t="s" s="4">
        <v>4898</v>
      </c>
      <c r="D908" t="s" s="4">
        <v>859</v>
      </c>
    </row>
    <row r="909" ht="45.0" customHeight="true">
      <c r="A909" t="s" s="4">
        <v>3563</v>
      </c>
      <c r="B909" t="s" s="4">
        <v>5803</v>
      </c>
      <c r="C909" t="s" s="4">
        <v>4898</v>
      </c>
      <c r="D909" t="s" s="4">
        <v>859</v>
      </c>
    </row>
    <row r="910" ht="45.0" customHeight="true">
      <c r="A910" t="s" s="4">
        <v>3566</v>
      </c>
      <c r="B910" t="s" s="4">
        <v>5804</v>
      </c>
      <c r="C910" t="s" s="4">
        <v>4898</v>
      </c>
      <c r="D910" t="s" s="4">
        <v>859</v>
      </c>
    </row>
    <row r="911" ht="45.0" customHeight="true">
      <c r="A911" t="s" s="4">
        <v>3570</v>
      </c>
      <c r="B911" t="s" s="4">
        <v>5805</v>
      </c>
      <c r="C911" t="s" s="4">
        <v>4898</v>
      </c>
      <c r="D911" t="s" s="4">
        <v>859</v>
      </c>
    </row>
    <row r="912" ht="45.0" customHeight="true">
      <c r="A912" t="s" s="4">
        <v>3574</v>
      </c>
      <c r="B912" t="s" s="4">
        <v>5806</v>
      </c>
      <c r="C912" t="s" s="4">
        <v>4898</v>
      </c>
      <c r="D912" t="s" s="4">
        <v>859</v>
      </c>
    </row>
    <row r="913" ht="45.0" customHeight="true">
      <c r="A913" t="s" s="4">
        <v>3577</v>
      </c>
      <c r="B913" t="s" s="4">
        <v>5807</v>
      </c>
      <c r="C913" t="s" s="4">
        <v>4898</v>
      </c>
      <c r="D913" t="s" s="4">
        <v>859</v>
      </c>
    </row>
    <row r="914" ht="45.0" customHeight="true">
      <c r="A914" t="s" s="4">
        <v>3580</v>
      </c>
      <c r="B914" t="s" s="4">
        <v>5808</v>
      </c>
      <c r="C914" t="s" s="4">
        <v>4898</v>
      </c>
      <c r="D914" t="s" s="4">
        <v>859</v>
      </c>
    </row>
    <row r="915" ht="45.0" customHeight="true">
      <c r="A915" t="s" s="4">
        <v>3583</v>
      </c>
      <c r="B915" t="s" s="4">
        <v>5809</v>
      </c>
      <c r="C915" t="s" s="4">
        <v>4898</v>
      </c>
      <c r="D915" t="s" s="4">
        <v>859</v>
      </c>
    </row>
    <row r="916" ht="45.0" customHeight="true">
      <c r="A916" t="s" s="4">
        <v>3586</v>
      </c>
      <c r="B916" t="s" s="4">
        <v>5810</v>
      </c>
      <c r="C916" t="s" s="4">
        <v>4898</v>
      </c>
      <c r="D916" t="s" s="4">
        <v>859</v>
      </c>
    </row>
    <row r="917" ht="45.0" customHeight="true">
      <c r="A917" t="s" s="4">
        <v>3589</v>
      </c>
      <c r="B917" t="s" s="4">
        <v>5811</v>
      </c>
      <c r="C917" t="s" s="4">
        <v>4898</v>
      </c>
      <c r="D917" t="s" s="4">
        <v>859</v>
      </c>
    </row>
    <row r="918" ht="45.0" customHeight="true">
      <c r="A918" t="s" s="4">
        <v>3592</v>
      </c>
      <c r="B918" t="s" s="4">
        <v>5812</v>
      </c>
      <c r="C918" t="s" s="4">
        <v>4898</v>
      </c>
      <c r="D918" t="s" s="4">
        <v>859</v>
      </c>
    </row>
    <row r="919" ht="45.0" customHeight="true">
      <c r="A919" t="s" s="4">
        <v>3595</v>
      </c>
      <c r="B919" t="s" s="4">
        <v>5813</v>
      </c>
      <c r="C919" t="s" s="4">
        <v>4898</v>
      </c>
      <c r="D919" t="s" s="4">
        <v>859</v>
      </c>
    </row>
    <row r="920" ht="45.0" customHeight="true">
      <c r="A920" t="s" s="4">
        <v>3598</v>
      </c>
      <c r="B920" t="s" s="4">
        <v>5814</v>
      </c>
      <c r="C920" t="s" s="4">
        <v>4898</v>
      </c>
      <c r="D920" t="s" s="4">
        <v>859</v>
      </c>
    </row>
    <row r="921" ht="45.0" customHeight="true">
      <c r="A921" t="s" s="4">
        <v>3601</v>
      </c>
      <c r="B921" t="s" s="4">
        <v>5815</v>
      </c>
      <c r="C921" t="s" s="4">
        <v>4898</v>
      </c>
      <c r="D921" t="s" s="4">
        <v>859</v>
      </c>
    </row>
    <row r="922" ht="45.0" customHeight="true">
      <c r="A922" t="s" s="4">
        <v>3604</v>
      </c>
      <c r="B922" t="s" s="4">
        <v>5816</v>
      </c>
      <c r="C922" t="s" s="4">
        <v>4898</v>
      </c>
      <c r="D922" t="s" s="4">
        <v>859</v>
      </c>
    </row>
    <row r="923" ht="45.0" customHeight="true">
      <c r="A923" t="s" s="4">
        <v>3607</v>
      </c>
      <c r="B923" t="s" s="4">
        <v>5817</v>
      </c>
      <c r="C923" t="s" s="4">
        <v>4898</v>
      </c>
      <c r="D923" t="s" s="4">
        <v>859</v>
      </c>
    </row>
    <row r="924" ht="45.0" customHeight="true">
      <c r="A924" t="s" s="4">
        <v>3610</v>
      </c>
      <c r="B924" t="s" s="4">
        <v>5818</v>
      </c>
      <c r="C924" t="s" s="4">
        <v>4898</v>
      </c>
      <c r="D924" t="s" s="4">
        <v>859</v>
      </c>
    </row>
    <row r="925" ht="45.0" customHeight="true">
      <c r="A925" t="s" s="4">
        <v>3613</v>
      </c>
      <c r="B925" t="s" s="4">
        <v>5819</v>
      </c>
      <c r="C925" t="s" s="4">
        <v>4898</v>
      </c>
      <c r="D925" t="s" s="4">
        <v>859</v>
      </c>
    </row>
    <row r="926" ht="45.0" customHeight="true">
      <c r="A926" t="s" s="4">
        <v>3617</v>
      </c>
      <c r="B926" t="s" s="4">
        <v>5820</v>
      </c>
      <c r="C926" t="s" s="4">
        <v>4898</v>
      </c>
      <c r="D926" t="s" s="4">
        <v>859</v>
      </c>
    </row>
    <row r="927" ht="45.0" customHeight="true">
      <c r="A927" t="s" s="4">
        <v>3620</v>
      </c>
      <c r="B927" t="s" s="4">
        <v>5821</v>
      </c>
      <c r="C927" t="s" s="4">
        <v>4898</v>
      </c>
      <c r="D927" t="s" s="4">
        <v>859</v>
      </c>
    </row>
    <row r="928" ht="45.0" customHeight="true">
      <c r="A928" t="s" s="4">
        <v>3624</v>
      </c>
      <c r="B928" t="s" s="4">
        <v>5822</v>
      </c>
      <c r="C928" t="s" s="4">
        <v>4898</v>
      </c>
      <c r="D928" t="s" s="4">
        <v>859</v>
      </c>
    </row>
    <row r="929" ht="45.0" customHeight="true">
      <c r="A929" t="s" s="4">
        <v>3627</v>
      </c>
      <c r="B929" t="s" s="4">
        <v>5823</v>
      </c>
      <c r="C929" t="s" s="4">
        <v>4898</v>
      </c>
      <c r="D929" t="s" s="4">
        <v>859</v>
      </c>
    </row>
    <row r="930" ht="45.0" customHeight="true">
      <c r="A930" t="s" s="4">
        <v>3630</v>
      </c>
      <c r="B930" t="s" s="4">
        <v>5824</v>
      </c>
      <c r="C930" t="s" s="4">
        <v>4898</v>
      </c>
      <c r="D930" t="s" s="4">
        <v>859</v>
      </c>
    </row>
    <row r="931" ht="45.0" customHeight="true">
      <c r="A931" t="s" s="4">
        <v>3634</v>
      </c>
      <c r="B931" t="s" s="4">
        <v>5825</v>
      </c>
      <c r="C931" t="s" s="4">
        <v>4898</v>
      </c>
      <c r="D931" t="s" s="4">
        <v>859</v>
      </c>
    </row>
    <row r="932" ht="45.0" customHeight="true">
      <c r="A932" t="s" s="4">
        <v>3637</v>
      </c>
      <c r="B932" t="s" s="4">
        <v>5826</v>
      </c>
      <c r="C932" t="s" s="4">
        <v>4898</v>
      </c>
      <c r="D932" t="s" s="4">
        <v>859</v>
      </c>
    </row>
    <row r="933" ht="45.0" customHeight="true">
      <c r="A933" t="s" s="4">
        <v>3640</v>
      </c>
      <c r="B933" t="s" s="4">
        <v>5827</v>
      </c>
      <c r="C933" t="s" s="4">
        <v>4898</v>
      </c>
      <c r="D933" t="s" s="4">
        <v>859</v>
      </c>
    </row>
    <row r="934" ht="45.0" customHeight="true">
      <c r="A934" t="s" s="4">
        <v>3643</v>
      </c>
      <c r="B934" t="s" s="4">
        <v>5828</v>
      </c>
      <c r="C934" t="s" s="4">
        <v>4898</v>
      </c>
      <c r="D934" t="s" s="4">
        <v>859</v>
      </c>
    </row>
    <row r="935" ht="45.0" customHeight="true">
      <c r="A935" t="s" s="4">
        <v>3646</v>
      </c>
      <c r="B935" t="s" s="4">
        <v>5829</v>
      </c>
      <c r="C935" t="s" s="4">
        <v>4898</v>
      </c>
      <c r="D935" t="s" s="4">
        <v>859</v>
      </c>
    </row>
    <row r="936" ht="45.0" customHeight="true">
      <c r="A936" t="s" s="4">
        <v>3649</v>
      </c>
      <c r="B936" t="s" s="4">
        <v>5830</v>
      </c>
      <c r="C936" t="s" s="4">
        <v>4898</v>
      </c>
      <c r="D936" t="s" s="4">
        <v>859</v>
      </c>
    </row>
    <row r="937" ht="45.0" customHeight="true">
      <c r="A937" t="s" s="4">
        <v>3654</v>
      </c>
      <c r="B937" t="s" s="4">
        <v>5831</v>
      </c>
      <c r="C937" t="s" s="4">
        <v>4898</v>
      </c>
      <c r="D937" t="s" s="4">
        <v>859</v>
      </c>
    </row>
    <row r="938" ht="45.0" customHeight="true">
      <c r="A938" t="s" s="4">
        <v>3658</v>
      </c>
      <c r="B938" t="s" s="4">
        <v>5832</v>
      </c>
      <c r="C938" t="s" s="4">
        <v>4898</v>
      </c>
      <c r="D938" t="s" s="4">
        <v>859</v>
      </c>
    </row>
    <row r="939" ht="45.0" customHeight="true">
      <c r="A939" t="s" s="4">
        <v>3661</v>
      </c>
      <c r="B939" t="s" s="4">
        <v>5833</v>
      </c>
      <c r="C939" t="s" s="4">
        <v>4898</v>
      </c>
      <c r="D939" t="s" s="4">
        <v>859</v>
      </c>
    </row>
    <row r="940" ht="45.0" customHeight="true">
      <c r="A940" t="s" s="4">
        <v>3665</v>
      </c>
      <c r="B940" t="s" s="4">
        <v>5834</v>
      </c>
      <c r="C940" t="s" s="4">
        <v>4898</v>
      </c>
      <c r="D940" t="s" s="4">
        <v>859</v>
      </c>
    </row>
    <row r="941" ht="45.0" customHeight="true">
      <c r="A941" t="s" s="4">
        <v>3668</v>
      </c>
      <c r="B941" t="s" s="4">
        <v>5835</v>
      </c>
      <c r="C941" t="s" s="4">
        <v>4898</v>
      </c>
      <c r="D941" t="s" s="4">
        <v>859</v>
      </c>
    </row>
    <row r="942" ht="45.0" customHeight="true">
      <c r="A942" t="s" s="4">
        <v>3671</v>
      </c>
      <c r="B942" t="s" s="4">
        <v>5836</v>
      </c>
      <c r="C942" t="s" s="4">
        <v>4898</v>
      </c>
      <c r="D942" t="s" s="4">
        <v>859</v>
      </c>
    </row>
    <row r="943" ht="45.0" customHeight="true">
      <c r="A943" t="s" s="4">
        <v>3674</v>
      </c>
      <c r="B943" t="s" s="4">
        <v>5837</v>
      </c>
      <c r="C943" t="s" s="4">
        <v>4898</v>
      </c>
      <c r="D943" t="s" s="4">
        <v>859</v>
      </c>
    </row>
    <row r="944" ht="45.0" customHeight="true">
      <c r="A944" t="s" s="4">
        <v>3677</v>
      </c>
      <c r="B944" t="s" s="4">
        <v>5838</v>
      </c>
      <c r="C944" t="s" s="4">
        <v>4898</v>
      </c>
      <c r="D944" t="s" s="4">
        <v>859</v>
      </c>
    </row>
    <row r="945" ht="45.0" customHeight="true">
      <c r="A945" t="s" s="4">
        <v>3680</v>
      </c>
      <c r="B945" t="s" s="4">
        <v>5839</v>
      </c>
      <c r="C945" t="s" s="4">
        <v>4898</v>
      </c>
      <c r="D945" t="s" s="4">
        <v>859</v>
      </c>
    </row>
    <row r="946" ht="45.0" customHeight="true">
      <c r="A946" t="s" s="4">
        <v>3684</v>
      </c>
      <c r="B946" t="s" s="4">
        <v>5840</v>
      </c>
      <c r="C946" t="s" s="4">
        <v>4898</v>
      </c>
      <c r="D946" t="s" s="4">
        <v>859</v>
      </c>
    </row>
    <row r="947" ht="45.0" customHeight="true">
      <c r="A947" t="s" s="4">
        <v>3687</v>
      </c>
      <c r="B947" t="s" s="4">
        <v>5841</v>
      </c>
      <c r="C947" t="s" s="4">
        <v>4898</v>
      </c>
      <c r="D947" t="s" s="4">
        <v>859</v>
      </c>
    </row>
    <row r="948" ht="45.0" customHeight="true">
      <c r="A948" t="s" s="4">
        <v>3691</v>
      </c>
      <c r="B948" t="s" s="4">
        <v>5842</v>
      </c>
      <c r="C948" t="s" s="4">
        <v>4898</v>
      </c>
      <c r="D948" t="s" s="4">
        <v>859</v>
      </c>
    </row>
    <row r="949" ht="45.0" customHeight="true">
      <c r="A949" t="s" s="4">
        <v>3694</v>
      </c>
      <c r="B949" t="s" s="4">
        <v>5843</v>
      </c>
      <c r="C949" t="s" s="4">
        <v>4898</v>
      </c>
      <c r="D949" t="s" s="4">
        <v>859</v>
      </c>
    </row>
    <row r="950" ht="45.0" customHeight="true">
      <c r="A950" t="s" s="4">
        <v>3697</v>
      </c>
      <c r="B950" t="s" s="4">
        <v>5844</v>
      </c>
      <c r="C950" t="s" s="4">
        <v>4898</v>
      </c>
      <c r="D950" t="s" s="4">
        <v>859</v>
      </c>
    </row>
    <row r="951" ht="45.0" customHeight="true">
      <c r="A951" t="s" s="4">
        <v>3700</v>
      </c>
      <c r="B951" t="s" s="4">
        <v>5845</v>
      </c>
      <c r="C951" t="s" s="4">
        <v>4898</v>
      </c>
      <c r="D951" t="s" s="4">
        <v>859</v>
      </c>
    </row>
    <row r="952" ht="45.0" customHeight="true">
      <c r="A952" t="s" s="4">
        <v>3703</v>
      </c>
      <c r="B952" t="s" s="4">
        <v>5846</v>
      </c>
      <c r="C952" t="s" s="4">
        <v>4898</v>
      </c>
      <c r="D952" t="s" s="4">
        <v>859</v>
      </c>
    </row>
    <row r="953" ht="45.0" customHeight="true">
      <c r="A953" t="s" s="4">
        <v>3706</v>
      </c>
      <c r="B953" t="s" s="4">
        <v>5847</v>
      </c>
      <c r="C953" t="s" s="4">
        <v>4898</v>
      </c>
      <c r="D953" t="s" s="4">
        <v>859</v>
      </c>
    </row>
    <row r="954" ht="45.0" customHeight="true">
      <c r="A954" t="s" s="4">
        <v>3710</v>
      </c>
      <c r="B954" t="s" s="4">
        <v>5848</v>
      </c>
      <c r="C954" t="s" s="4">
        <v>4898</v>
      </c>
      <c r="D954" t="s" s="4">
        <v>859</v>
      </c>
    </row>
    <row r="955" ht="45.0" customHeight="true">
      <c r="A955" t="s" s="4">
        <v>3713</v>
      </c>
      <c r="B955" t="s" s="4">
        <v>5849</v>
      </c>
      <c r="C955" t="s" s="4">
        <v>4898</v>
      </c>
      <c r="D955" t="s" s="4">
        <v>859</v>
      </c>
    </row>
    <row r="956" ht="45.0" customHeight="true">
      <c r="A956" t="s" s="4">
        <v>3716</v>
      </c>
      <c r="B956" t="s" s="4">
        <v>5850</v>
      </c>
      <c r="C956" t="s" s="4">
        <v>4898</v>
      </c>
      <c r="D956" t="s" s="4">
        <v>859</v>
      </c>
    </row>
    <row r="957" ht="45.0" customHeight="true">
      <c r="A957" t="s" s="4">
        <v>3719</v>
      </c>
      <c r="B957" t="s" s="4">
        <v>5851</v>
      </c>
      <c r="C957" t="s" s="4">
        <v>4898</v>
      </c>
      <c r="D957" t="s" s="4">
        <v>859</v>
      </c>
    </row>
    <row r="958" ht="45.0" customHeight="true">
      <c r="A958" t="s" s="4">
        <v>3722</v>
      </c>
      <c r="B958" t="s" s="4">
        <v>5852</v>
      </c>
      <c r="C958" t="s" s="4">
        <v>4898</v>
      </c>
      <c r="D958" t="s" s="4">
        <v>859</v>
      </c>
    </row>
    <row r="959" ht="45.0" customHeight="true">
      <c r="A959" t="s" s="4">
        <v>3725</v>
      </c>
      <c r="B959" t="s" s="4">
        <v>5853</v>
      </c>
      <c r="C959" t="s" s="4">
        <v>4898</v>
      </c>
      <c r="D959" t="s" s="4">
        <v>859</v>
      </c>
    </row>
    <row r="960" ht="45.0" customHeight="true">
      <c r="A960" t="s" s="4">
        <v>3728</v>
      </c>
      <c r="B960" t="s" s="4">
        <v>5854</v>
      </c>
      <c r="C960" t="s" s="4">
        <v>4898</v>
      </c>
      <c r="D960" t="s" s="4">
        <v>859</v>
      </c>
    </row>
    <row r="961" ht="45.0" customHeight="true">
      <c r="A961" t="s" s="4">
        <v>3732</v>
      </c>
      <c r="B961" t="s" s="4">
        <v>5855</v>
      </c>
      <c r="C961" t="s" s="4">
        <v>4898</v>
      </c>
      <c r="D961" t="s" s="4">
        <v>859</v>
      </c>
    </row>
    <row r="962" ht="45.0" customHeight="true">
      <c r="A962" t="s" s="4">
        <v>3734</v>
      </c>
      <c r="B962" t="s" s="4">
        <v>5856</v>
      </c>
      <c r="C962" t="s" s="4">
        <v>4898</v>
      </c>
      <c r="D962" t="s" s="4">
        <v>859</v>
      </c>
    </row>
    <row r="963" ht="45.0" customHeight="true">
      <c r="A963" t="s" s="4">
        <v>3737</v>
      </c>
      <c r="B963" t="s" s="4">
        <v>5857</v>
      </c>
      <c r="C963" t="s" s="4">
        <v>4898</v>
      </c>
      <c r="D963" t="s" s="4">
        <v>859</v>
      </c>
    </row>
    <row r="964" ht="45.0" customHeight="true">
      <c r="A964" t="s" s="4">
        <v>3741</v>
      </c>
      <c r="B964" t="s" s="4">
        <v>5858</v>
      </c>
      <c r="C964" t="s" s="4">
        <v>4898</v>
      </c>
      <c r="D964" t="s" s="4">
        <v>859</v>
      </c>
    </row>
    <row r="965" ht="45.0" customHeight="true">
      <c r="A965" t="s" s="4">
        <v>3744</v>
      </c>
      <c r="B965" t="s" s="4">
        <v>5859</v>
      </c>
      <c r="C965" t="s" s="4">
        <v>4898</v>
      </c>
      <c r="D965" t="s" s="4">
        <v>859</v>
      </c>
    </row>
    <row r="966" ht="45.0" customHeight="true">
      <c r="A966" t="s" s="4">
        <v>3747</v>
      </c>
      <c r="B966" t="s" s="4">
        <v>5860</v>
      </c>
      <c r="C966" t="s" s="4">
        <v>4898</v>
      </c>
      <c r="D966" t="s" s="4">
        <v>859</v>
      </c>
    </row>
    <row r="967" ht="45.0" customHeight="true">
      <c r="A967" t="s" s="4">
        <v>3751</v>
      </c>
      <c r="B967" t="s" s="4">
        <v>5861</v>
      </c>
      <c r="C967" t="s" s="4">
        <v>4898</v>
      </c>
      <c r="D967" t="s" s="4">
        <v>859</v>
      </c>
    </row>
    <row r="968" ht="45.0" customHeight="true">
      <c r="A968" t="s" s="4">
        <v>3754</v>
      </c>
      <c r="B968" t="s" s="4">
        <v>5862</v>
      </c>
      <c r="C968" t="s" s="4">
        <v>4898</v>
      </c>
      <c r="D968" t="s" s="4">
        <v>859</v>
      </c>
    </row>
    <row r="969" ht="45.0" customHeight="true">
      <c r="A969" t="s" s="4">
        <v>3758</v>
      </c>
      <c r="B969" t="s" s="4">
        <v>5863</v>
      </c>
      <c r="C969" t="s" s="4">
        <v>4898</v>
      </c>
      <c r="D969" t="s" s="4">
        <v>859</v>
      </c>
    </row>
    <row r="970" ht="45.0" customHeight="true">
      <c r="A970" t="s" s="4">
        <v>3761</v>
      </c>
      <c r="B970" t="s" s="4">
        <v>5864</v>
      </c>
      <c r="C970" t="s" s="4">
        <v>4898</v>
      </c>
      <c r="D970" t="s" s="4">
        <v>859</v>
      </c>
    </row>
    <row r="971" ht="45.0" customHeight="true">
      <c r="A971" t="s" s="4">
        <v>3764</v>
      </c>
      <c r="B971" t="s" s="4">
        <v>5865</v>
      </c>
      <c r="C971" t="s" s="4">
        <v>4898</v>
      </c>
      <c r="D971" t="s" s="4">
        <v>859</v>
      </c>
    </row>
    <row r="972" ht="45.0" customHeight="true">
      <c r="A972" t="s" s="4">
        <v>3767</v>
      </c>
      <c r="B972" t="s" s="4">
        <v>5866</v>
      </c>
      <c r="C972" t="s" s="4">
        <v>4898</v>
      </c>
      <c r="D972" t="s" s="4">
        <v>859</v>
      </c>
    </row>
    <row r="973" ht="45.0" customHeight="true">
      <c r="A973" t="s" s="4">
        <v>3770</v>
      </c>
      <c r="B973" t="s" s="4">
        <v>5867</v>
      </c>
      <c r="C973" t="s" s="4">
        <v>4898</v>
      </c>
      <c r="D973" t="s" s="4">
        <v>859</v>
      </c>
    </row>
    <row r="974" ht="45.0" customHeight="true">
      <c r="A974" t="s" s="4">
        <v>3773</v>
      </c>
      <c r="B974" t="s" s="4">
        <v>5868</v>
      </c>
      <c r="C974" t="s" s="4">
        <v>4898</v>
      </c>
      <c r="D974" t="s" s="4">
        <v>859</v>
      </c>
    </row>
    <row r="975" ht="45.0" customHeight="true">
      <c r="A975" t="s" s="4">
        <v>3777</v>
      </c>
      <c r="B975" t="s" s="4">
        <v>5869</v>
      </c>
      <c r="C975" t="s" s="4">
        <v>4898</v>
      </c>
      <c r="D975" t="s" s="4">
        <v>859</v>
      </c>
    </row>
    <row r="976" ht="45.0" customHeight="true">
      <c r="A976" t="s" s="4">
        <v>3781</v>
      </c>
      <c r="B976" t="s" s="4">
        <v>5870</v>
      </c>
      <c r="C976" t="s" s="4">
        <v>4898</v>
      </c>
      <c r="D976" t="s" s="4">
        <v>859</v>
      </c>
    </row>
    <row r="977" ht="45.0" customHeight="true">
      <c r="A977" t="s" s="4">
        <v>3783</v>
      </c>
      <c r="B977" t="s" s="4">
        <v>5871</v>
      </c>
      <c r="C977" t="s" s="4">
        <v>4898</v>
      </c>
      <c r="D977" t="s" s="4">
        <v>859</v>
      </c>
    </row>
    <row r="978" ht="45.0" customHeight="true">
      <c r="A978" t="s" s="4">
        <v>3786</v>
      </c>
      <c r="B978" t="s" s="4">
        <v>5872</v>
      </c>
      <c r="C978" t="s" s="4">
        <v>4898</v>
      </c>
      <c r="D978" t="s" s="4">
        <v>859</v>
      </c>
    </row>
    <row r="979" ht="45.0" customHeight="true">
      <c r="A979" t="s" s="4">
        <v>3789</v>
      </c>
      <c r="B979" t="s" s="4">
        <v>5873</v>
      </c>
      <c r="C979" t="s" s="4">
        <v>4898</v>
      </c>
      <c r="D979" t="s" s="4">
        <v>859</v>
      </c>
    </row>
    <row r="980" ht="45.0" customHeight="true">
      <c r="A980" t="s" s="4">
        <v>3794</v>
      </c>
      <c r="B980" t="s" s="4">
        <v>5874</v>
      </c>
      <c r="C980" t="s" s="4">
        <v>4898</v>
      </c>
      <c r="D980" t="s" s="4">
        <v>859</v>
      </c>
    </row>
    <row r="981" ht="45.0" customHeight="true">
      <c r="A981" t="s" s="4">
        <v>3798</v>
      </c>
      <c r="B981" t="s" s="4">
        <v>5875</v>
      </c>
      <c r="C981" t="s" s="4">
        <v>4898</v>
      </c>
      <c r="D981" t="s" s="4">
        <v>859</v>
      </c>
    </row>
    <row r="982" ht="45.0" customHeight="true">
      <c r="A982" t="s" s="4">
        <v>3801</v>
      </c>
      <c r="B982" t="s" s="4">
        <v>5876</v>
      </c>
      <c r="C982" t="s" s="4">
        <v>4898</v>
      </c>
      <c r="D982" t="s" s="4">
        <v>859</v>
      </c>
    </row>
    <row r="983" ht="45.0" customHeight="true">
      <c r="A983" t="s" s="4">
        <v>3804</v>
      </c>
      <c r="B983" t="s" s="4">
        <v>5877</v>
      </c>
      <c r="C983" t="s" s="4">
        <v>4898</v>
      </c>
      <c r="D983" t="s" s="4">
        <v>859</v>
      </c>
    </row>
    <row r="984" ht="45.0" customHeight="true">
      <c r="A984" t="s" s="4">
        <v>3807</v>
      </c>
      <c r="B984" t="s" s="4">
        <v>5878</v>
      </c>
      <c r="C984" t="s" s="4">
        <v>4898</v>
      </c>
      <c r="D984" t="s" s="4">
        <v>859</v>
      </c>
    </row>
    <row r="985" ht="45.0" customHeight="true">
      <c r="A985" t="s" s="4">
        <v>3810</v>
      </c>
      <c r="B985" t="s" s="4">
        <v>5879</v>
      </c>
      <c r="C985" t="s" s="4">
        <v>4898</v>
      </c>
      <c r="D985" t="s" s="4">
        <v>859</v>
      </c>
    </row>
    <row r="986" ht="45.0" customHeight="true">
      <c r="A986" t="s" s="4">
        <v>3812</v>
      </c>
      <c r="B986" t="s" s="4">
        <v>5880</v>
      </c>
      <c r="C986" t="s" s="4">
        <v>4898</v>
      </c>
      <c r="D986" t="s" s="4">
        <v>859</v>
      </c>
    </row>
    <row r="987" ht="45.0" customHeight="true">
      <c r="A987" t="s" s="4">
        <v>3816</v>
      </c>
      <c r="B987" t="s" s="4">
        <v>5881</v>
      </c>
      <c r="C987" t="s" s="4">
        <v>4898</v>
      </c>
      <c r="D987" t="s" s="4">
        <v>859</v>
      </c>
    </row>
    <row r="988" ht="45.0" customHeight="true">
      <c r="A988" t="s" s="4">
        <v>3819</v>
      </c>
      <c r="B988" t="s" s="4">
        <v>5882</v>
      </c>
      <c r="C988" t="s" s="4">
        <v>4898</v>
      </c>
      <c r="D988" t="s" s="4">
        <v>859</v>
      </c>
    </row>
    <row r="989" ht="45.0" customHeight="true">
      <c r="A989" t="s" s="4">
        <v>3822</v>
      </c>
      <c r="B989" t="s" s="4">
        <v>5883</v>
      </c>
      <c r="C989" t="s" s="4">
        <v>4898</v>
      </c>
      <c r="D989" t="s" s="4">
        <v>859</v>
      </c>
    </row>
    <row r="990" ht="45.0" customHeight="true">
      <c r="A990" t="s" s="4">
        <v>3826</v>
      </c>
      <c r="B990" t="s" s="4">
        <v>5884</v>
      </c>
      <c r="C990" t="s" s="4">
        <v>4898</v>
      </c>
      <c r="D990" t="s" s="4">
        <v>859</v>
      </c>
    </row>
    <row r="991" ht="45.0" customHeight="true">
      <c r="A991" t="s" s="4">
        <v>3829</v>
      </c>
      <c r="B991" t="s" s="4">
        <v>5885</v>
      </c>
      <c r="C991" t="s" s="4">
        <v>4898</v>
      </c>
      <c r="D991" t="s" s="4">
        <v>859</v>
      </c>
    </row>
    <row r="992" ht="45.0" customHeight="true">
      <c r="A992" t="s" s="4">
        <v>3833</v>
      </c>
      <c r="B992" t="s" s="4">
        <v>5886</v>
      </c>
      <c r="C992" t="s" s="4">
        <v>4898</v>
      </c>
      <c r="D992" t="s" s="4">
        <v>859</v>
      </c>
    </row>
    <row r="993" ht="45.0" customHeight="true">
      <c r="A993" t="s" s="4">
        <v>3835</v>
      </c>
      <c r="B993" t="s" s="4">
        <v>5887</v>
      </c>
      <c r="C993" t="s" s="4">
        <v>4898</v>
      </c>
      <c r="D993" t="s" s="4">
        <v>859</v>
      </c>
    </row>
    <row r="994" ht="45.0" customHeight="true">
      <c r="A994" t="s" s="4">
        <v>3838</v>
      </c>
      <c r="B994" t="s" s="4">
        <v>5888</v>
      </c>
      <c r="C994" t="s" s="4">
        <v>4898</v>
      </c>
      <c r="D994" t="s" s="4">
        <v>859</v>
      </c>
    </row>
    <row r="995" ht="45.0" customHeight="true">
      <c r="A995" t="s" s="4">
        <v>3842</v>
      </c>
      <c r="B995" t="s" s="4">
        <v>5889</v>
      </c>
      <c r="C995" t="s" s="4">
        <v>4898</v>
      </c>
      <c r="D995" t="s" s="4">
        <v>859</v>
      </c>
    </row>
    <row r="996" ht="45.0" customHeight="true">
      <c r="A996" t="s" s="4">
        <v>3846</v>
      </c>
      <c r="B996" t="s" s="4">
        <v>5890</v>
      </c>
      <c r="C996" t="s" s="4">
        <v>4898</v>
      </c>
      <c r="D996" t="s" s="4">
        <v>859</v>
      </c>
    </row>
    <row r="997" ht="45.0" customHeight="true">
      <c r="A997" t="s" s="4">
        <v>3849</v>
      </c>
      <c r="B997" t="s" s="4">
        <v>5891</v>
      </c>
      <c r="C997" t="s" s="4">
        <v>4898</v>
      </c>
      <c r="D997" t="s" s="4">
        <v>859</v>
      </c>
    </row>
    <row r="998" ht="45.0" customHeight="true">
      <c r="A998" t="s" s="4">
        <v>3852</v>
      </c>
      <c r="B998" t="s" s="4">
        <v>5892</v>
      </c>
      <c r="C998" t="s" s="4">
        <v>4898</v>
      </c>
      <c r="D998" t="s" s="4">
        <v>859</v>
      </c>
    </row>
    <row r="999" ht="45.0" customHeight="true">
      <c r="A999" t="s" s="4">
        <v>3857</v>
      </c>
      <c r="B999" t="s" s="4">
        <v>5893</v>
      </c>
      <c r="C999" t="s" s="4">
        <v>4898</v>
      </c>
      <c r="D999" t="s" s="4">
        <v>859</v>
      </c>
    </row>
    <row r="1000" ht="45.0" customHeight="true">
      <c r="A1000" t="s" s="4">
        <v>3861</v>
      </c>
      <c r="B1000" t="s" s="4">
        <v>5894</v>
      </c>
      <c r="C1000" t="s" s="4">
        <v>4898</v>
      </c>
      <c r="D1000" t="s" s="4">
        <v>859</v>
      </c>
    </row>
    <row r="1001" ht="45.0" customHeight="true">
      <c r="A1001" t="s" s="4">
        <v>3865</v>
      </c>
      <c r="B1001" t="s" s="4">
        <v>5895</v>
      </c>
      <c r="C1001" t="s" s="4">
        <v>4898</v>
      </c>
      <c r="D1001" t="s" s="4">
        <v>859</v>
      </c>
    </row>
    <row r="1002" ht="45.0" customHeight="true">
      <c r="A1002" t="s" s="4">
        <v>3869</v>
      </c>
      <c r="B1002" t="s" s="4">
        <v>5896</v>
      </c>
      <c r="C1002" t="s" s="4">
        <v>4898</v>
      </c>
      <c r="D1002" t="s" s="4">
        <v>859</v>
      </c>
    </row>
    <row r="1003" ht="45.0" customHeight="true">
      <c r="A1003" t="s" s="4">
        <v>3872</v>
      </c>
      <c r="B1003" t="s" s="4">
        <v>5897</v>
      </c>
      <c r="C1003" t="s" s="4">
        <v>4898</v>
      </c>
      <c r="D1003" t="s" s="4">
        <v>859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16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5898</v>
      </c>
      <c r="D2" t="s">
        <v>5899</v>
      </c>
      <c r="E2" t="s">
        <v>5900</v>
      </c>
      <c r="F2" t="s">
        <v>5901</v>
      </c>
      <c r="G2" t="s">
        <v>5902</v>
      </c>
    </row>
    <row r="3">
      <c r="A3" t="s" s="1">
        <v>3886</v>
      </c>
      <c r="B3" s="1"/>
      <c r="C3" t="s" s="1">
        <v>5903</v>
      </c>
      <c r="D3" t="s" s="1">
        <v>5904</v>
      </c>
      <c r="E3" t="s" s="1">
        <v>5905</v>
      </c>
      <c r="F3" t="s" s="1">
        <v>5906</v>
      </c>
      <c r="G3" t="s" s="1">
        <v>5907</v>
      </c>
    </row>
    <row r="4" ht="45.0" customHeight="true">
      <c r="A4" t="s" s="4">
        <v>96</v>
      </c>
      <c r="B4" t="s" s="4">
        <v>5908</v>
      </c>
      <c r="C4" t="s" s="4">
        <v>4898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5909</v>
      </c>
      <c r="C5" t="s" s="4">
        <v>4898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5910</v>
      </c>
      <c r="C6" t="s" s="4">
        <v>4898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5911</v>
      </c>
      <c r="C7" t="s" s="4">
        <v>4898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5912</v>
      </c>
      <c r="C8" t="s" s="4">
        <v>4898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5913</v>
      </c>
      <c r="C9" t="s" s="4">
        <v>4898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5914</v>
      </c>
      <c r="C10" t="s" s="4">
        <v>4898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5915</v>
      </c>
      <c r="C11" t="s" s="4">
        <v>4898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5916</v>
      </c>
      <c r="C12" t="s" s="4">
        <v>4898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5917</v>
      </c>
      <c r="C13" t="s" s="4">
        <v>4898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5918</v>
      </c>
      <c r="C14" t="s" s="4">
        <v>4898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5919</v>
      </c>
      <c r="C15" t="s" s="4">
        <v>4898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5920</v>
      </c>
      <c r="C16" t="s" s="4">
        <v>4898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5921</v>
      </c>
      <c r="C17" t="s" s="4">
        <v>4898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5922</v>
      </c>
      <c r="C18" t="s" s="4">
        <v>4898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5923</v>
      </c>
      <c r="C19" t="s" s="4">
        <v>4898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5924</v>
      </c>
      <c r="C20" t="s" s="4">
        <v>4898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5925</v>
      </c>
      <c r="C21" t="s" s="4">
        <v>4898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5926</v>
      </c>
      <c r="C22" t="s" s="4">
        <v>4898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5927</v>
      </c>
      <c r="C23" t="s" s="4">
        <v>4898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5928</v>
      </c>
      <c r="C24" t="s" s="4">
        <v>4898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5929</v>
      </c>
      <c r="C25" t="s" s="4">
        <v>4898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5930</v>
      </c>
      <c r="C26" t="s" s="4">
        <v>4898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5931</v>
      </c>
      <c r="C27" t="s" s="4">
        <v>4898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5932</v>
      </c>
      <c r="C28" t="s" s="4">
        <v>4898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5933</v>
      </c>
      <c r="C29" t="s" s="4">
        <v>4898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5934</v>
      </c>
      <c r="C30" t="s" s="4">
        <v>4898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5935</v>
      </c>
      <c r="C31" t="s" s="4">
        <v>4898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5936</v>
      </c>
      <c r="C32" t="s" s="4">
        <v>4898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5937</v>
      </c>
      <c r="C33" t="s" s="4">
        <v>4898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5938</v>
      </c>
      <c r="C34" t="s" s="4">
        <v>4898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5939</v>
      </c>
      <c r="C35" t="s" s="4">
        <v>4898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5940</v>
      </c>
      <c r="C36" t="s" s="4">
        <v>4898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5941</v>
      </c>
      <c r="C37" t="s" s="4">
        <v>4898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5942</v>
      </c>
      <c r="C38" t="s" s="4">
        <v>4898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5943</v>
      </c>
      <c r="C39" t="s" s="4">
        <v>4898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5944</v>
      </c>
      <c r="C40" t="s" s="4">
        <v>4898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5945</v>
      </c>
      <c r="C41" t="s" s="4">
        <v>4898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5946</v>
      </c>
      <c r="C42" t="s" s="4">
        <v>4898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5947</v>
      </c>
      <c r="C43" t="s" s="4">
        <v>4898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5948</v>
      </c>
      <c r="C44" t="s" s="4">
        <v>4898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5949</v>
      </c>
      <c r="C45" t="s" s="4">
        <v>4898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5950</v>
      </c>
      <c r="C46" t="s" s="4">
        <v>4898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5951</v>
      </c>
      <c r="C47" t="s" s="4">
        <v>4898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5952</v>
      </c>
      <c r="C48" t="s" s="4">
        <v>4898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5953</v>
      </c>
      <c r="C49" t="s" s="4">
        <v>4898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5954</v>
      </c>
      <c r="C50" t="s" s="4">
        <v>4898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5955</v>
      </c>
      <c r="C51" t="s" s="4">
        <v>4898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5956</v>
      </c>
      <c r="C52" t="s" s="4">
        <v>4898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5957</v>
      </c>
      <c r="C53" t="s" s="4">
        <v>4898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5958</v>
      </c>
      <c r="C54" t="s" s="4">
        <v>4898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5959</v>
      </c>
      <c r="C55" t="s" s="4">
        <v>4898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5960</v>
      </c>
      <c r="C56" t="s" s="4">
        <v>4898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5961</v>
      </c>
      <c r="C57" t="s" s="4">
        <v>4898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5962</v>
      </c>
      <c r="C58" t="s" s="4">
        <v>4898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5963</v>
      </c>
      <c r="C59" t="s" s="4">
        <v>4898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5964</v>
      </c>
      <c r="C60" t="s" s="4">
        <v>4898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5965</v>
      </c>
      <c r="C61" t="s" s="4">
        <v>4898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5966</v>
      </c>
      <c r="C62" t="s" s="4">
        <v>4898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5967</v>
      </c>
      <c r="C63" t="s" s="4">
        <v>4898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5968</v>
      </c>
      <c r="C64" t="s" s="4">
        <v>4898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5969</v>
      </c>
      <c r="C65" t="s" s="4">
        <v>4898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5970</v>
      </c>
      <c r="C66" t="s" s="4">
        <v>4898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5971</v>
      </c>
      <c r="C67" t="s" s="4">
        <v>4898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5972</v>
      </c>
      <c r="C68" t="s" s="4">
        <v>4898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5973</v>
      </c>
      <c r="C69" t="s" s="4">
        <v>4898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5974</v>
      </c>
      <c r="C70" t="s" s="4">
        <v>4898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5975</v>
      </c>
      <c r="C71" t="s" s="4">
        <v>4898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5976</v>
      </c>
      <c r="C72" t="s" s="4">
        <v>4898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5977</v>
      </c>
      <c r="C73" t="s" s="4">
        <v>4898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5978</v>
      </c>
      <c r="C74" t="s" s="4">
        <v>4898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5979</v>
      </c>
      <c r="C75" t="s" s="4">
        <v>4898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5980</v>
      </c>
      <c r="C76" t="s" s="4">
        <v>4898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5981</v>
      </c>
      <c r="C77" t="s" s="4">
        <v>4898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5982</v>
      </c>
      <c r="C78" t="s" s="4">
        <v>4898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5983</v>
      </c>
      <c r="C79" t="s" s="4">
        <v>4898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5984</v>
      </c>
      <c r="C80" t="s" s="4">
        <v>4898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5985</v>
      </c>
      <c r="C81" t="s" s="4">
        <v>4898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5986</v>
      </c>
      <c r="C82" t="s" s="4">
        <v>4898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5987</v>
      </c>
      <c r="C83" t="s" s="4">
        <v>4898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5988</v>
      </c>
      <c r="C84" t="s" s="4">
        <v>4898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5989</v>
      </c>
      <c r="C85" t="s" s="4">
        <v>4898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5990</v>
      </c>
      <c r="C86" t="s" s="4">
        <v>4898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5991</v>
      </c>
      <c r="C87" t="s" s="4">
        <v>4898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5992</v>
      </c>
      <c r="C88" t="s" s="4">
        <v>4898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5993</v>
      </c>
      <c r="C89" t="s" s="4">
        <v>4898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5994</v>
      </c>
      <c r="C90" t="s" s="4">
        <v>4898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5995</v>
      </c>
      <c r="C91" t="s" s="4">
        <v>4898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5996</v>
      </c>
      <c r="C92" t="s" s="4">
        <v>4898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5997</v>
      </c>
      <c r="C93" t="s" s="4">
        <v>4898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5998</v>
      </c>
      <c r="C94" t="s" s="4">
        <v>4898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5999</v>
      </c>
      <c r="C95" t="s" s="4">
        <v>4898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6000</v>
      </c>
      <c r="C96" t="s" s="4">
        <v>4898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6001</v>
      </c>
      <c r="C97" t="s" s="4">
        <v>4898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6002</v>
      </c>
      <c r="C98" t="s" s="4">
        <v>4898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6003</v>
      </c>
      <c r="C99" t="s" s="4">
        <v>4898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6004</v>
      </c>
      <c r="C100" t="s" s="4">
        <v>4898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6005</v>
      </c>
      <c r="C101" t="s" s="4">
        <v>4898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6006</v>
      </c>
      <c r="C102" t="s" s="4">
        <v>4898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6007</v>
      </c>
      <c r="C103" t="s" s="4">
        <v>4898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6008</v>
      </c>
      <c r="C104" t="s" s="4">
        <v>4898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6009</v>
      </c>
      <c r="C105" t="s" s="4">
        <v>4898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6010</v>
      </c>
      <c r="C106" t="s" s="4">
        <v>4898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6011</v>
      </c>
      <c r="C107" t="s" s="4">
        <v>4898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6012</v>
      </c>
      <c r="C108" t="s" s="4">
        <v>4898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6013</v>
      </c>
      <c r="C109" t="s" s="4">
        <v>4898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6014</v>
      </c>
      <c r="C110" t="s" s="4">
        <v>4898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6015</v>
      </c>
      <c r="C111" t="s" s="4">
        <v>4898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6016</v>
      </c>
      <c r="C112" t="s" s="4">
        <v>4898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6017</v>
      </c>
      <c r="C113" t="s" s="4">
        <v>4898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6018</v>
      </c>
      <c r="C114" t="s" s="4">
        <v>4898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6019</v>
      </c>
      <c r="C115" t="s" s="4">
        <v>4898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6020</v>
      </c>
      <c r="C116" t="s" s="4">
        <v>4898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6021</v>
      </c>
      <c r="C117" t="s" s="4">
        <v>4898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6022</v>
      </c>
      <c r="C118" t="s" s="4">
        <v>4898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6023</v>
      </c>
      <c r="C119" t="s" s="4">
        <v>4898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6024</v>
      </c>
      <c r="C120" t="s" s="4">
        <v>4898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6025</v>
      </c>
      <c r="C121" t="s" s="4">
        <v>4898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6026</v>
      </c>
      <c r="C122" t="s" s="4">
        <v>4898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6027</v>
      </c>
      <c r="C123" t="s" s="4">
        <v>4898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6028</v>
      </c>
      <c r="C124" t="s" s="4">
        <v>4898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6029</v>
      </c>
      <c r="C125" t="s" s="4">
        <v>4898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6030</v>
      </c>
      <c r="C126" t="s" s="4">
        <v>4898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6031</v>
      </c>
      <c r="C127" t="s" s="4">
        <v>4898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6032</v>
      </c>
      <c r="C128" t="s" s="4">
        <v>4898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6033</v>
      </c>
      <c r="C129" t="s" s="4">
        <v>4898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6034</v>
      </c>
      <c r="C130" t="s" s="4">
        <v>4898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6035</v>
      </c>
      <c r="C131" t="s" s="4">
        <v>4898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6036</v>
      </c>
      <c r="C132" t="s" s="4">
        <v>4898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6037</v>
      </c>
      <c r="C133" t="s" s="4">
        <v>4898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6038</v>
      </c>
      <c r="C134" t="s" s="4">
        <v>4898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6039</v>
      </c>
      <c r="C135" t="s" s="4">
        <v>4898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6040</v>
      </c>
      <c r="C136" t="s" s="4">
        <v>4898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6041</v>
      </c>
      <c r="C137" t="s" s="4">
        <v>4898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6042</v>
      </c>
      <c r="C138" t="s" s="4">
        <v>4898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6043</v>
      </c>
      <c r="C139" t="s" s="4">
        <v>4898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6044</v>
      </c>
      <c r="C140" t="s" s="4">
        <v>4898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6045</v>
      </c>
      <c r="C141" t="s" s="4">
        <v>4898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6046</v>
      </c>
      <c r="C142" t="s" s="4">
        <v>4898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6047</v>
      </c>
      <c r="C143" t="s" s="4">
        <v>4898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6048</v>
      </c>
      <c r="C144" t="s" s="4">
        <v>4898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6049</v>
      </c>
      <c r="C145" t="s" s="4">
        <v>4898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6050</v>
      </c>
      <c r="C146" t="s" s="4">
        <v>4898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6051</v>
      </c>
      <c r="C147" t="s" s="4">
        <v>4898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6052</v>
      </c>
      <c r="C148" t="s" s="4">
        <v>4898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6053</v>
      </c>
      <c r="C149" t="s" s="4">
        <v>4898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6054</v>
      </c>
      <c r="C150" t="s" s="4">
        <v>4898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6055</v>
      </c>
      <c r="C151" t="s" s="4">
        <v>4898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6056</v>
      </c>
      <c r="C152" t="s" s="4">
        <v>4898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6057</v>
      </c>
      <c r="C153" t="s" s="4">
        <v>4898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6058</v>
      </c>
      <c r="C154" t="s" s="4">
        <v>4898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6059</v>
      </c>
      <c r="C155" t="s" s="4">
        <v>4898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6060</v>
      </c>
      <c r="C156" t="s" s="4">
        <v>4898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6061</v>
      </c>
      <c r="C157" t="s" s="4">
        <v>4898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6062</v>
      </c>
      <c r="C158" t="s" s="4">
        <v>4898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6063</v>
      </c>
      <c r="C159" t="s" s="4">
        <v>4898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6064</v>
      </c>
      <c r="C160" t="s" s="4">
        <v>4898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6065</v>
      </c>
      <c r="C161" t="s" s="4">
        <v>4898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6066</v>
      </c>
      <c r="C162" t="s" s="4">
        <v>4898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6067</v>
      </c>
      <c r="C163" t="s" s="4">
        <v>4898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6068</v>
      </c>
      <c r="C164" t="s" s="4">
        <v>4898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6069</v>
      </c>
      <c r="C165" t="s" s="4">
        <v>4898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6070</v>
      </c>
      <c r="C166" t="s" s="4">
        <v>4898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6071</v>
      </c>
      <c r="C167" t="s" s="4">
        <v>4898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6072</v>
      </c>
      <c r="C168" t="s" s="4">
        <v>4898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6073</v>
      </c>
      <c r="C169" t="s" s="4">
        <v>4898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6074</v>
      </c>
      <c r="C170" t="s" s="4">
        <v>4898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6075</v>
      </c>
      <c r="C171" t="s" s="4">
        <v>4898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6076</v>
      </c>
      <c r="C172" t="s" s="4">
        <v>4898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6077</v>
      </c>
      <c r="C173" t="s" s="4">
        <v>4898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6078</v>
      </c>
      <c r="C174" t="s" s="4">
        <v>4898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6079</v>
      </c>
      <c r="C175" t="s" s="4">
        <v>4898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6080</v>
      </c>
      <c r="C176" t="s" s="4">
        <v>4898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6081</v>
      </c>
      <c r="C177" t="s" s="4">
        <v>4898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6082</v>
      </c>
      <c r="C178" t="s" s="4">
        <v>4898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6083</v>
      </c>
      <c r="C179" t="s" s="4">
        <v>4898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6084</v>
      </c>
      <c r="C180" t="s" s="4">
        <v>4898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6085</v>
      </c>
      <c r="C181" t="s" s="4">
        <v>4898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6086</v>
      </c>
      <c r="C182" t="s" s="4">
        <v>4898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6087</v>
      </c>
      <c r="C183" t="s" s="4">
        <v>4898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6088</v>
      </c>
      <c r="C184" t="s" s="4">
        <v>4898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6089</v>
      </c>
      <c r="C185" t="s" s="4">
        <v>4898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6090</v>
      </c>
      <c r="C186" t="s" s="4">
        <v>4898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6091</v>
      </c>
      <c r="C187" t="s" s="4">
        <v>4898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6092</v>
      </c>
      <c r="C188" t="s" s="4">
        <v>4898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6093</v>
      </c>
      <c r="C189" t="s" s="4">
        <v>4898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6094</v>
      </c>
      <c r="C190" t="s" s="4">
        <v>4898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6095</v>
      </c>
      <c r="C191" t="s" s="4">
        <v>4898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6096</v>
      </c>
      <c r="C192" t="s" s="4">
        <v>4898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6097</v>
      </c>
      <c r="C193" t="s" s="4">
        <v>4898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6098</v>
      </c>
      <c r="C194" t="s" s="4">
        <v>4898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6099</v>
      </c>
      <c r="C195" t="s" s="4">
        <v>4898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6100</v>
      </c>
      <c r="C196" t="s" s="4">
        <v>4898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6101</v>
      </c>
      <c r="C197" t="s" s="4">
        <v>4898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6102</v>
      </c>
      <c r="C198" t="s" s="4">
        <v>4898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6103</v>
      </c>
      <c r="C199" t="s" s="4">
        <v>4898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6104</v>
      </c>
      <c r="C200" t="s" s="4">
        <v>4898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6105</v>
      </c>
      <c r="C201" t="s" s="4">
        <v>4898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6106</v>
      </c>
      <c r="C202" t="s" s="4">
        <v>4898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6107</v>
      </c>
      <c r="C203" t="s" s="4">
        <v>4898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6108</v>
      </c>
      <c r="C204" t="s" s="4">
        <v>4898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6109</v>
      </c>
      <c r="C205" t="s" s="4">
        <v>4898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6110</v>
      </c>
      <c r="C206" t="s" s="4">
        <v>4898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6111</v>
      </c>
      <c r="C207" t="s" s="4">
        <v>4898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6112</v>
      </c>
      <c r="C208" t="s" s="4">
        <v>4898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6113</v>
      </c>
      <c r="C209" t="s" s="4">
        <v>4898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6114</v>
      </c>
      <c r="C210" t="s" s="4">
        <v>4898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6115</v>
      </c>
      <c r="C211" t="s" s="4">
        <v>4898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6116</v>
      </c>
      <c r="C212" t="s" s="4">
        <v>4898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6117</v>
      </c>
      <c r="C213" t="s" s="4">
        <v>4898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6118</v>
      </c>
      <c r="C214" t="s" s="4">
        <v>4898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6119</v>
      </c>
      <c r="C215" t="s" s="4">
        <v>4898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6120</v>
      </c>
      <c r="C216" t="s" s="4">
        <v>4898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6121</v>
      </c>
      <c r="C217" t="s" s="4">
        <v>4898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6122</v>
      </c>
      <c r="C218" t="s" s="4">
        <v>4898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6123</v>
      </c>
      <c r="C219" t="s" s="4">
        <v>4898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6124</v>
      </c>
      <c r="C220" t="s" s="4">
        <v>4898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6125</v>
      </c>
      <c r="C221" t="s" s="4">
        <v>4898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6126</v>
      </c>
      <c r="C222" t="s" s="4">
        <v>4898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6127</v>
      </c>
      <c r="C223" t="s" s="4">
        <v>4898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6128</v>
      </c>
      <c r="C224" t="s" s="4">
        <v>4898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6129</v>
      </c>
      <c r="C225" t="s" s="4">
        <v>4898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6130</v>
      </c>
      <c r="C226" t="s" s="4">
        <v>4898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6131</v>
      </c>
      <c r="C227" t="s" s="4">
        <v>4898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6132</v>
      </c>
      <c r="C228" t="s" s="4">
        <v>4898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6133</v>
      </c>
      <c r="C229" t="s" s="4">
        <v>4898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6134</v>
      </c>
      <c r="C230" t="s" s="4">
        <v>4898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6135</v>
      </c>
      <c r="C231" t="s" s="4">
        <v>4898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6136</v>
      </c>
      <c r="C232" t="s" s="4">
        <v>4898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6137</v>
      </c>
      <c r="C233" t="s" s="4">
        <v>4898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6138</v>
      </c>
      <c r="C234" t="s" s="4">
        <v>4898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6139</v>
      </c>
      <c r="C235" t="s" s="4">
        <v>4898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6140</v>
      </c>
      <c r="C236" t="s" s="4">
        <v>4898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6141</v>
      </c>
      <c r="C237" t="s" s="4">
        <v>4898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6142</v>
      </c>
      <c r="C238" t="s" s="4">
        <v>4898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6143</v>
      </c>
      <c r="C239" t="s" s="4">
        <v>4898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6144</v>
      </c>
      <c r="C240" t="s" s="4">
        <v>4898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6145</v>
      </c>
      <c r="C241" t="s" s="4">
        <v>4898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6146</v>
      </c>
      <c r="C242" t="s" s="4">
        <v>4898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6147</v>
      </c>
      <c r="C243" t="s" s="4">
        <v>4898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6148</v>
      </c>
      <c r="C244" t="s" s="4">
        <v>4898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6149</v>
      </c>
      <c r="C245" t="s" s="4">
        <v>4898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6150</v>
      </c>
      <c r="C246" t="s" s="4">
        <v>4898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6151</v>
      </c>
      <c r="C247" t="s" s="4">
        <v>4898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6152</v>
      </c>
      <c r="C248" t="s" s="4">
        <v>4898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6153</v>
      </c>
      <c r="C249" t="s" s="4">
        <v>4898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6154</v>
      </c>
      <c r="C250" t="s" s="4">
        <v>4898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6155</v>
      </c>
      <c r="C251" t="s" s="4">
        <v>4898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6156</v>
      </c>
      <c r="C252" t="s" s="4">
        <v>4898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6157</v>
      </c>
      <c r="C253" t="s" s="4">
        <v>4898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6158</v>
      </c>
      <c r="C254" t="s" s="4">
        <v>4898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6159</v>
      </c>
      <c r="C255" t="s" s="4">
        <v>4898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6160</v>
      </c>
      <c r="C256" t="s" s="4">
        <v>4898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6161</v>
      </c>
      <c r="C257" t="s" s="4">
        <v>4898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6162</v>
      </c>
      <c r="C258" t="s" s="4">
        <v>4898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6163</v>
      </c>
      <c r="C259" t="s" s="4">
        <v>4898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6164</v>
      </c>
      <c r="C260" t="s" s="4">
        <v>4898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6165</v>
      </c>
      <c r="C261" t="s" s="4">
        <v>4898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6166</v>
      </c>
      <c r="C262" t="s" s="4">
        <v>4898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6167</v>
      </c>
      <c r="C263" t="s" s="4">
        <v>4898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6168</v>
      </c>
      <c r="C264" t="s" s="4">
        <v>4898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6169</v>
      </c>
      <c r="C265" t="s" s="4">
        <v>4898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6170</v>
      </c>
      <c r="C266" t="s" s="4">
        <v>4898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6171</v>
      </c>
      <c r="C267" t="s" s="4">
        <v>4898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6172</v>
      </c>
      <c r="C268" t="s" s="4">
        <v>4898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6173</v>
      </c>
      <c r="C269" t="s" s="4">
        <v>4898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6174</v>
      </c>
      <c r="C270" t="s" s="4">
        <v>4898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6175</v>
      </c>
      <c r="C271" t="s" s="4">
        <v>4898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6176</v>
      </c>
      <c r="C272" t="s" s="4">
        <v>4898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6177</v>
      </c>
      <c r="C273" t="s" s="4">
        <v>4898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6178</v>
      </c>
      <c r="C274" t="s" s="4">
        <v>4898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6179</v>
      </c>
      <c r="C275" t="s" s="4">
        <v>4898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6180</v>
      </c>
      <c r="C276" t="s" s="4">
        <v>4898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6181</v>
      </c>
      <c r="C277" t="s" s="4">
        <v>4898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6182</v>
      </c>
      <c r="C278" t="s" s="4">
        <v>4898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6183</v>
      </c>
      <c r="C279" t="s" s="4">
        <v>4898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6184</v>
      </c>
      <c r="C280" t="s" s="4">
        <v>4898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6185</v>
      </c>
      <c r="C281" t="s" s="4">
        <v>4898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6186</v>
      </c>
      <c r="C282" t="s" s="4">
        <v>4898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6187</v>
      </c>
      <c r="C283" t="s" s="4">
        <v>4898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6188</v>
      </c>
      <c r="C284" t="s" s="4">
        <v>4898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6189</v>
      </c>
      <c r="C285" t="s" s="4">
        <v>4898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6190</v>
      </c>
      <c r="C286" t="s" s="4">
        <v>4898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6191</v>
      </c>
      <c r="C287" t="s" s="4">
        <v>4898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6192</v>
      </c>
      <c r="C288" t="s" s="4">
        <v>4898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6193</v>
      </c>
      <c r="C289" t="s" s="4">
        <v>4898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6194</v>
      </c>
      <c r="C290" t="s" s="4">
        <v>4898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6195</v>
      </c>
      <c r="C291" t="s" s="4">
        <v>4898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6196</v>
      </c>
      <c r="C292" t="s" s="4">
        <v>4898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6197</v>
      </c>
      <c r="C293" t="s" s="4">
        <v>4898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6198</v>
      </c>
      <c r="C294" t="s" s="4">
        <v>4898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6199</v>
      </c>
      <c r="C295" t="s" s="4">
        <v>4898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6200</v>
      </c>
      <c r="C296" t="s" s="4">
        <v>4898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6201</v>
      </c>
      <c r="C297" t="s" s="4">
        <v>4898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6202</v>
      </c>
      <c r="C298" t="s" s="4">
        <v>4898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6203</v>
      </c>
      <c r="C299" t="s" s="4">
        <v>4898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6204</v>
      </c>
      <c r="C300" t="s" s="4">
        <v>4898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6205</v>
      </c>
      <c r="C301" t="s" s="4">
        <v>4898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6206</v>
      </c>
      <c r="C302" t="s" s="4">
        <v>4898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6207</v>
      </c>
      <c r="C303" t="s" s="4">
        <v>4898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6208</v>
      </c>
      <c r="C304" t="s" s="4">
        <v>4898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6209</v>
      </c>
      <c r="C305" t="s" s="4">
        <v>4898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6210</v>
      </c>
      <c r="C306" t="s" s="4">
        <v>4898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6211</v>
      </c>
      <c r="C307" t="s" s="4">
        <v>4898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6212</v>
      </c>
      <c r="C308" t="s" s="4">
        <v>4898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6213</v>
      </c>
      <c r="C309" t="s" s="4">
        <v>4898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6214</v>
      </c>
      <c r="C310" t="s" s="4">
        <v>4898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6215</v>
      </c>
      <c r="C311" t="s" s="4">
        <v>4898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6216</v>
      </c>
      <c r="C312" t="s" s="4">
        <v>4898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6217</v>
      </c>
      <c r="C313" t="s" s="4">
        <v>4898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6218</v>
      </c>
      <c r="C314" t="s" s="4">
        <v>4898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6219</v>
      </c>
      <c r="C315" t="s" s="4">
        <v>4898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6220</v>
      </c>
      <c r="C316" t="s" s="4">
        <v>4898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6221</v>
      </c>
      <c r="C317" t="s" s="4">
        <v>4898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6222</v>
      </c>
      <c r="C318" t="s" s="4">
        <v>4898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6223</v>
      </c>
      <c r="C319" t="s" s="4">
        <v>4898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6224</v>
      </c>
      <c r="C320" t="s" s="4">
        <v>4898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6225</v>
      </c>
      <c r="C321" t="s" s="4">
        <v>4898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6226</v>
      </c>
      <c r="C322" t="s" s="4">
        <v>4898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6227</v>
      </c>
      <c r="C323" t="s" s="4">
        <v>4898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6228</v>
      </c>
      <c r="C324" t="s" s="4">
        <v>4898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6229</v>
      </c>
      <c r="C325" t="s" s="4">
        <v>4898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6230</v>
      </c>
      <c r="C326" t="s" s="4">
        <v>4898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6231</v>
      </c>
      <c r="C327" t="s" s="4">
        <v>4898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6232</v>
      </c>
      <c r="C328" t="s" s="4">
        <v>4898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6233</v>
      </c>
      <c r="C329" t="s" s="4">
        <v>4898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6234</v>
      </c>
      <c r="C330" t="s" s="4">
        <v>4898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6235</v>
      </c>
      <c r="C331" t="s" s="4">
        <v>4898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6236</v>
      </c>
      <c r="C332" t="s" s="4">
        <v>4898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6237</v>
      </c>
      <c r="C333" t="s" s="4">
        <v>4898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6238</v>
      </c>
      <c r="C334" t="s" s="4">
        <v>4898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6239</v>
      </c>
      <c r="C335" t="s" s="4">
        <v>4898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6240</v>
      </c>
      <c r="C336" t="s" s="4">
        <v>4898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6241</v>
      </c>
      <c r="C337" t="s" s="4">
        <v>4898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6242</v>
      </c>
      <c r="C338" t="s" s="4">
        <v>4898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6243</v>
      </c>
      <c r="C339" t="s" s="4">
        <v>4898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6244</v>
      </c>
      <c r="C340" t="s" s="4">
        <v>4898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6245</v>
      </c>
      <c r="C341" t="s" s="4">
        <v>4898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6246</v>
      </c>
      <c r="C342" t="s" s="4">
        <v>4898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6247</v>
      </c>
      <c r="C343" t="s" s="4">
        <v>4898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6248</v>
      </c>
      <c r="C344" t="s" s="4">
        <v>4898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6249</v>
      </c>
      <c r="C345" t="s" s="4">
        <v>4898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6250</v>
      </c>
      <c r="C346" t="s" s="4">
        <v>4898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6251</v>
      </c>
      <c r="C347" t="s" s="4">
        <v>4898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6252</v>
      </c>
      <c r="C348" t="s" s="4">
        <v>4898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6253</v>
      </c>
      <c r="C349" t="s" s="4">
        <v>4898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6254</v>
      </c>
      <c r="C350" t="s" s="4">
        <v>4898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6255</v>
      </c>
      <c r="C351" t="s" s="4">
        <v>4898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6256</v>
      </c>
      <c r="C352" t="s" s="4">
        <v>4898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6257</v>
      </c>
      <c r="C353" t="s" s="4">
        <v>4898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6258</v>
      </c>
      <c r="C354" t="s" s="4">
        <v>4898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6259</v>
      </c>
      <c r="C355" t="s" s="4">
        <v>4898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6260</v>
      </c>
      <c r="C356" t="s" s="4">
        <v>4898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6261</v>
      </c>
      <c r="C357" t="s" s="4">
        <v>4898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6262</v>
      </c>
      <c r="C358" t="s" s="4">
        <v>4898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6263</v>
      </c>
      <c r="C359" t="s" s="4">
        <v>4898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6264</v>
      </c>
      <c r="C360" t="s" s="4">
        <v>4898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6265</v>
      </c>
      <c r="C361" t="s" s="4">
        <v>4898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6266</v>
      </c>
      <c r="C362" t="s" s="4">
        <v>4898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6267</v>
      </c>
      <c r="C363" t="s" s="4">
        <v>4898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6268</v>
      </c>
      <c r="C364" t="s" s="4">
        <v>4898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6269</v>
      </c>
      <c r="C365" t="s" s="4">
        <v>4898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6270</v>
      </c>
      <c r="C366" t="s" s="4">
        <v>4898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6271</v>
      </c>
      <c r="C367" t="s" s="4">
        <v>4898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6272</v>
      </c>
      <c r="C368" t="s" s="4">
        <v>4898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6273</v>
      </c>
      <c r="C369" t="s" s="4">
        <v>4898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6274</v>
      </c>
      <c r="C370" t="s" s="4">
        <v>4898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6275</v>
      </c>
      <c r="C371" t="s" s="4">
        <v>4898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6276</v>
      </c>
      <c r="C372" t="s" s="4">
        <v>4898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6277</v>
      </c>
      <c r="C373" t="s" s="4">
        <v>4898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6278</v>
      </c>
      <c r="C374" t="s" s="4">
        <v>4898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6279</v>
      </c>
      <c r="C375" t="s" s="4">
        <v>4898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6280</v>
      </c>
      <c r="C376" t="s" s="4">
        <v>4898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6281</v>
      </c>
      <c r="C377" t="s" s="4">
        <v>4898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6282</v>
      </c>
      <c r="C378" t="s" s="4">
        <v>4898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6283</v>
      </c>
      <c r="C379" t="s" s="4">
        <v>4898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6284</v>
      </c>
      <c r="C380" t="s" s="4">
        <v>4898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6285</v>
      </c>
      <c r="C381" t="s" s="4">
        <v>4898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6286</v>
      </c>
      <c r="C382" t="s" s="4">
        <v>4898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6287</v>
      </c>
      <c r="C383" t="s" s="4">
        <v>4898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6288</v>
      </c>
      <c r="C384" t="s" s="4">
        <v>4898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6289</v>
      </c>
      <c r="C385" t="s" s="4">
        <v>4898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6290</v>
      </c>
      <c r="C386" t="s" s="4">
        <v>4898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6291</v>
      </c>
      <c r="C387" t="s" s="4">
        <v>4898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6292</v>
      </c>
      <c r="C388" t="s" s="4">
        <v>4898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6293</v>
      </c>
      <c r="C389" t="s" s="4">
        <v>4898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6294</v>
      </c>
      <c r="C390" t="s" s="4">
        <v>4898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6295</v>
      </c>
      <c r="C391" t="s" s="4">
        <v>4898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6296</v>
      </c>
      <c r="C392" t="s" s="4">
        <v>4898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6297</v>
      </c>
      <c r="C393" t="s" s="4">
        <v>4898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6298</v>
      </c>
      <c r="C394" t="s" s="4">
        <v>4898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6299</v>
      </c>
      <c r="C395" t="s" s="4">
        <v>4898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6300</v>
      </c>
      <c r="C396" t="s" s="4">
        <v>4898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6301</v>
      </c>
      <c r="C397" t="s" s="4">
        <v>4898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6302</v>
      </c>
      <c r="C398" t="s" s="4">
        <v>4898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6303</v>
      </c>
      <c r="C399" t="s" s="4">
        <v>4898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6304</v>
      </c>
      <c r="C400" t="s" s="4">
        <v>4898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6305</v>
      </c>
      <c r="C401" t="s" s="4">
        <v>4898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6306</v>
      </c>
      <c r="C402" t="s" s="4">
        <v>4898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6307</v>
      </c>
      <c r="C403" t="s" s="4">
        <v>4898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6308</v>
      </c>
      <c r="C404" t="s" s="4">
        <v>4898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6309</v>
      </c>
      <c r="C405" t="s" s="4">
        <v>4898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6310</v>
      </c>
      <c r="C406" t="s" s="4">
        <v>4898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6311</v>
      </c>
      <c r="C407" t="s" s="4">
        <v>4898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6312</v>
      </c>
      <c r="C408" t="s" s="4">
        <v>4898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6313</v>
      </c>
      <c r="C409" t="s" s="4">
        <v>4898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6314</v>
      </c>
      <c r="C410" t="s" s="4">
        <v>4898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6315</v>
      </c>
      <c r="C411" t="s" s="4">
        <v>4898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6316</v>
      </c>
      <c r="C412" t="s" s="4">
        <v>4898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6317</v>
      </c>
      <c r="C413" t="s" s="4">
        <v>4898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6318</v>
      </c>
      <c r="C414" t="s" s="4">
        <v>4898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6319</v>
      </c>
      <c r="C415" t="s" s="4">
        <v>4898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6320</v>
      </c>
      <c r="C416" t="s" s="4">
        <v>4898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6321</v>
      </c>
      <c r="C417" t="s" s="4">
        <v>4898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6322</v>
      </c>
      <c r="C418" t="s" s="4">
        <v>4898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6323</v>
      </c>
      <c r="C419" t="s" s="4">
        <v>4898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6324</v>
      </c>
      <c r="C420" t="s" s="4">
        <v>4898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6325</v>
      </c>
      <c r="C421" t="s" s="4">
        <v>4898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6326</v>
      </c>
      <c r="C422" t="s" s="4">
        <v>4898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6327</v>
      </c>
      <c r="C423" t="s" s="4">
        <v>4898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6328</v>
      </c>
      <c r="C424" t="s" s="4">
        <v>4898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6329</v>
      </c>
      <c r="C425" t="s" s="4">
        <v>4898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6330</v>
      </c>
      <c r="C426" t="s" s="4">
        <v>4898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6331</v>
      </c>
      <c r="C427" t="s" s="4">
        <v>4898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6332</v>
      </c>
      <c r="C428" t="s" s="4">
        <v>4898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6333</v>
      </c>
      <c r="C429" t="s" s="4">
        <v>4898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6334</v>
      </c>
      <c r="C430" t="s" s="4">
        <v>4898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6335</v>
      </c>
      <c r="C431" t="s" s="4">
        <v>4898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6336</v>
      </c>
      <c r="C432" t="s" s="4">
        <v>4898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6337</v>
      </c>
      <c r="C433" t="s" s="4">
        <v>4898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6338</v>
      </c>
      <c r="C434" t="s" s="4">
        <v>4898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6339</v>
      </c>
      <c r="C435" t="s" s="4">
        <v>4898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6340</v>
      </c>
      <c r="C436" t="s" s="4">
        <v>4898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6341</v>
      </c>
      <c r="C437" t="s" s="4">
        <v>4898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6342</v>
      </c>
      <c r="C438" t="s" s="4">
        <v>4898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6343</v>
      </c>
      <c r="C439" t="s" s="4">
        <v>4898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6344</v>
      </c>
      <c r="C440" t="s" s="4">
        <v>4898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6345</v>
      </c>
      <c r="C441" t="s" s="4">
        <v>4898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6346</v>
      </c>
      <c r="C442" t="s" s="4">
        <v>4898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6347</v>
      </c>
      <c r="C443" t="s" s="4">
        <v>4898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6348</v>
      </c>
      <c r="C444" t="s" s="4">
        <v>4898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6349</v>
      </c>
      <c r="C445" t="s" s="4">
        <v>4898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6350</v>
      </c>
      <c r="C446" t="s" s="4">
        <v>4898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6351</v>
      </c>
      <c r="C447" t="s" s="4">
        <v>4898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6352</v>
      </c>
      <c r="C448" t="s" s="4">
        <v>4898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6353</v>
      </c>
      <c r="C449" t="s" s="4">
        <v>4898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6354</v>
      </c>
      <c r="C450" t="s" s="4">
        <v>4898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6355</v>
      </c>
      <c r="C451" t="s" s="4">
        <v>4898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6356</v>
      </c>
      <c r="C452" t="s" s="4">
        <v>4898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6357</v>
      </c>
      <c r="C453" t="s" s="4">
        <v>4898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6358</v>
      </c>
      <c r="C454" t="s" s="4">
        <v>4898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6359</v>
      </c>
      <c r="C455" t="s" s="4">
        <v>4898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6360</v>
      </c>
      <c r="C456" t="s" s="4">
        <v>4898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6361</v>
      </c>
      <c r="C457" t="s" s="4">
        <v>4898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6362</v>
      </c>
      <c r="C458" t="s" s="4">
        <v>4898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6363</v>
      </c>
      <c r="C459" t="s" s="4">
        <v>4898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6364</v>
      </c>
      <c r="C460" t="s" s="4">
        <v>4898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6365</v>
      </c>
      <c r="C461" t="s" s="4">
        <v>4898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6366</v>
      </c>
      <c r="C462" t="s" s="4">
        <v>4898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6367</v>
      </c>
      <c r="C463" t="s" s="4">
        <v>4898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6368</v>
      </c>
      <c r="C464" t="s" s="4">
        <v>4898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6369</v>
      </c>
      <c r="C465" t="s" s="4">
        <v>4898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6370</v>
      </c>
      <c r="C466" t="s" s="4">
        <v>4898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6371</v>
      </c>
      <c r="C467" t="s" s="4">
        <v>4898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6372</v>
      </c>
      <c r="C468" t="s" s="4">
        <v>4898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6373</v>
      </c>
      <c r="C469" t="s" s="4">
        <v>4898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6374</v>
      </c>
      <c r="C470" t="s" s="4">
        <v>4898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6375</v>
      </c>
      <c r="C471" t="s" s="4">
        <v>4898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6376</v>
      </c>
      <c r="C472" t="s" s="4">
        <v>4898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6377</v>
      </c>
      <c r="C473" t="s" s="4">
        <v>4898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6378</v>
      </c>
      <c r="C474" t="s" s="4">
        <v>4898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6379</v>
      </c>
      <c r="C475" t="s" s="4">
        <v>4898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6380</v>
      </c>
      <c r="C476" t="s" s="4">
        <v>4898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6381</v>
      </c>
      <c r="C477" t="s" s="4">
        <v>4898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6382</v>
      </c>
      <c r="C478" t="s" s="4">
        <v>4898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6383</v>
      </c>
      <c r="C479" t="s" s="4">
        <v>4898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6384</v>
      </c>
      <c r="C480" t="s" s="4">
        <v>4898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6385</v>
      </c>
      <c r="C481" t="s" s="4">
        <v>4898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6386</v>
      </c>
      <c r="C482" t="s" s="4">
        <v>4898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6387</v>
      </c>
      <c r="C483" t="s" s="4">
        <v>4898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6388</v>
      </c>
      <c r="C484" t="s" s="4">
        <v>4898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6389</v>
      </c>
      <c r="C485" t="s" s="4">
        <v>4898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6390</v>
      </c>
      <c r="C486" t="s" s="4">
        <v>4898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6391</v>
      </c>
      <c r="C487" t="s" s="4">
        <v>4898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6392</v>
      </c>
      <c r="C488" t="s" s="4">
        <v>4898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6393</v>
      </c>
      <c r="C489" t="s" s="4">
        <v>4898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6394</v>
      </c>
      <c r="C490" t="s" s="4">
        <v>4898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6395</v>
      </c>
      <c r="C491" t="s" s="4">
        <v>4898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6396</v>
      </c>
      <c r="C492" t="s" s="4">
        <v>4898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6397</v>
      </c>
      <c r="C493" t="s" s="4">
        <v>4898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6398</v>
      </c>
      <c r="C494" t="s" s="4">
        <v>4898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6399</v>
      </c>
      <c r="C495" t="s" s="4">
        <v>4898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6400</v>
      </c>
      <c r="C496" t="s" s="4">
        <v>4898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6401</v>
      </c>
      <c r="C497" t="s" s="4">
        <v>4898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6402</v>
      </c>
      <c r="C498" t="s" s="4">
        <v>4898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6403</v>
      </c>
      <c r="C499" t="s" s="4">
        <v>4898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6404</v>
      </c>
      <c r="C500" t="s" s="4">
        <v>4898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6405</v>
      </c>
      <c r="C501" t="s" s="4">
        <v>4898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6406</v>
      </c>
      <c r="C502" t="s" s="4">
        <v>4898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6407</v>
      </c>
      <c r="C503" t="s" s="4">
        <v>4898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6408</v>
      </c>
      <c r="C504" t="s" s="4">
        <v>4898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6409</v>
      </c>
      <c r="C505" t="s" s="4">
        <v>4898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6410</v>
      </c>
      <c r="C506" t="s" s="4">
        <v>4898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6411</v>
      </c>
      <c r="C507" t="s" s="4">
        <v>4898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6412</v>
      </c>
      <c r="C508" t="s" s="4">
        <v>4898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6413</v>
      </c>
      <c r="C509" t="s" s="4">
        <v>4898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6414</v>
      </c>
      <c r="C510" t="s" s="4">
        <v>4898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6415</v>
      </c>
      <c r="C511" t="s" s="4">
        <v>4898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6416</v>
      </c>
      <c r="C512" t="s" s="4">
        <v>4898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6417</v>
      </c>
      <c r="C513" t="s" s="4">
        <v>4898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6418</v>
      </c>
      <c r="C514" t="s" s="4">
        <v>4898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6419</v>
      </c>
      <c r="C515" t="s" s="4">
        <v>4898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6420</v>
      </c>
      <c r="C516" t="s" s="4">
        <v>4898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6421</v>
      </c>
      <c r="C517" t="s" s="4">
        <v>4898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6422</v>
      </c>
      <c r="C518" t="s" s="4">
        <v>4898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6423</v>
      </c>
      <c r="C519" t="s" s="4">
        <v>4898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6424</v>
      </c>
      <c r="C520" t="s" s="4">
        <v>4898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6425</v>
      </c>
      <c r="C521" t="s" s="4">
        <v>4898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6426</v>
      </c>
      <c r="C522" t="s" s="4">
        <v>4898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6427</v>
      </c>
      <c r="C523" t="s" s="4">
        <v>4898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6428</v>
      </c>
      <c r="C524" t="s" s="4">
        <v>4898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6429</v>
      </c>
      <c r="C525" t="s" s="4">
        <v>4898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6430</v>
      </c>
      <c r="C526" t="s" s="4">
        <v>4898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6431</v>
      </c>
      <c r="C527" t="s" s="4">
        <v>4898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6432</v>
      </c>
      <c r="C528" t="s" s="4">
        <v>4898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6433</v>
      </c>
      <c r="C529" t="s" s="4">
        <v>4898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6434</v>
      </c>
      <c r="C530" t="s" s="4">
        <v>4898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6435</v>
      </c>
      <c r="C531" t="s" s="4">
        <v>4898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6436</v>
      </c>
      <c r="C532" t="s" s="4">
        <v>4898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6437</v>
      </c>
      <c r="C533" t="s" s="4">
        <v>4898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6438</v>
      </c>
      <c r="C534" t="s" s="4">
        <v>4898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6439</v>
      </c>
      <c r="C535" t="s" s="4">
        <v>4898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6440</v>
      </c>
      <c r="C536" t="s" s="4">
        <v>4898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6441</v>
      </c>
      <c r="C537" t="s" s="4">
        <v>4898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6442</v>
      </c>
      <c r="C538" t="s" s="4">
        <v>4898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6443</v>
      </c>
      <c r="C539" t="s" s="4">
        <v>4898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6444</v>
      </c>
      <c r="C540" t="s" s="4">
        <v>4898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6445</v>
      </c>
      <c r="C541" t="s" s="4">
        <v>4898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6446</v>
      </c>
      <c r="C542" t="s" s="4">
        <v>4898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6447</v>
      </c>
      <c r="C543" t="s" s="4">
        <v>4898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6448</v>
      </c>
      <c r="C544" t="s" s="4">
        <v>4898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6449</v>
      </c>
      <c r="C545" t="s" s="4">
        <v>4898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6450</v>
      </c>
      <c r="C546" t="s" s="4">
        <v>4898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6451</v>
      </c>
      <c r="C547" t="s" s="4">
        <v>4898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6452</v>
      </c>
      <c r="C548" t="s" s="4">
        <v>4898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6453</v>
      </c>
      <c r="C549" t="s" s="4">
        <v>4898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6454</v>
      </c>
      <c r="C550" t="s" s="4">
        <v>4898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6455</v>
      </c>
      <c r="C551" t="s" s="4">
        <v>4898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6456</v>
      </c>
      <c r="C552" t="s" s="4">
        <v>4898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6457</v>
      </c>
      <c r="C553" t="s" s="4">
        <v>4898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6458</v>
      </c>
      <c r="C554" t="s" s="4">
        <v>4898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6459</v>
      </c>
      <c r="C555" t="s" s="4">
        <v>4898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6460</v>
      </c>
      <c r="C556" t="s" s="4">
        <v>4898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6461</v>
      </c>
      <c r="C557" t="s" s="4">
        <v>4898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6462</v>
      </c>
      <c r="C558" t="s" s="4">
        <v>4898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6463</v>
      </c>
      <c r="C559" t="s" s="4">
        <v>4898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6464</v>
      </c>
      <c r="C560" t="s" s="4">
        <v>4898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6465</v>
      </c>
      <c r="C561" t="s" s="4">
        <v>4898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6466</v>
      </c>
      <c r="C562" t="s" s="4">
        <v>4898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6467</v>
      </c>
      <c r="C563" t="s" s="4">
        <v>4898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6468</v>
      </c>
      <c r="C564" t="s" s="4">
        <v>4898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6469</v>
      </c>
      <c r="C565" t="s" s="4">
        <v>4898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6470</v>
      </c>
      <c r="C566" t="s" s="4">
        <v>4898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6471</v>
      </c>
      <c r="C567" t="s" s="4">
        <v>4898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6472</v>
      </c>
      <c r="C568" t="s" s="4">
        <v>4898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6473</v>
      </c>
      <c r="C569" t="s" s="4">
        <v>4898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6474</v>
      </c>
      <c r="C570" t="s" s="4">
        <v>4898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6475</v>
      </c>
      <c r="C571" t="s" s="4">
        <v>4898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6476</v>
      </c>
      <c r="C572" t="s" s="4">
        <v>4898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6477</v>
      </c>
      <c r="C573" t="s" s="4">
        <v>4898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6478</v>
      </c>
      <c r="C574" t="s" s="4">
        <v>4898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6479</v>
      </c>
      <c r="C575" t="s" s="4">
        <v>4898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6480</v>
      </c>
      <c r="C576" t="s" s="4">
        <v>4898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6481</v>
      </c>
      <c r="C577" t="s" s="4">
        <v>4898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6482</v>
      </c>
      <c r="C578" t="s" s="4">
        <v>4898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6483</v>
      </c>
      <c r="C579" t="s" s="4">
        <v>4898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6484</v>
      </c>
      <c r="C580" t="s" s="4">
        <v>4898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6485</v>
      </c>
      <c r="C581" t="s" s="4">
        <v>4898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6486</v>
      </c>
      <c r="C582" t="s" s="4">
        <v>4898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6487</v>
      </c>
      <c r="C583" t="s" s="4">
        <v>4898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6488</v>
      </c>
      <c r="C584" t="s" s="4">
        <v>4898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6489</v>
      </c>
      <c r="C585" t="s" s="4">
        <v>4898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6490</v>
      </c>
      <c r="C586" t="s" s="4">
        <v>4898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6491</v>
      </c>
      <c r="C587" t="s" s="4">
        <v>4898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6492</v>
      </c>
      <c r="C588" t="s" s="4">
        <v>4898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6493</v>
      </c>
      <c r="C589" t="s" s="4">
        <v>4898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6494</v>
      </c>
      <c r="C590" t="s" s="4">
        <v>4898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6495</v>
      </c>
      <c r="C591" t="s" s="4">
        <v>4898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6496</v>
      </c>
      <c r="C592" t="s" s="4">
        <v>4898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6497</v>
      </c>
      <c r="C593" t="s" s="4">
        <v>4898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6498</v>
      </c>
      <c r="C594" t="s" s="4">
        <v>4898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6499</v>
      </c>
      <c r="C595" t="s" s="4">
        <v>4898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6500</v>
      </c>
      <c r="C596" t="s" s="4">
        <v>4898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6501</v>
      </c>
      <c r="C597" t="s" s="4">
        <v>4898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6502</v>
      </c>
      <c r="C598" t="s" s="4">
        <v>4898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6503</v>
      </c>
      <c r="C599" t="s" s="4">
        <v>4898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6504</v>
      </c>
      <c r="C600" t="s" s="4">
        <v>4898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6505</v>
      </c>
      <c r="C601" t="s" s="4">
        <v>4898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6506</v>
      </c>
      <c r="C602" t="s" s="4">
        <v>4898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6507</v>
      </c>
      <c r="C603" t="s" s="4">
        <v>4898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6508</v>
      </c>
      <c r="C604" t="s" s="4">
        <v>4898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6509</v>
      </c>
      <c r="C605" t="s" s="4">
        <v>4898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6510</v>
      </c>
      <c r="C606" t="s" s="4">
        <v>4898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6511</v>
      </c>
      <c r="C607" t="s" s="4">
        <v>4898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6512</v>
      </c>
      <c r="C608" t="s" s="4">
        <v>4898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6513</v>
      </c>
      <c r="C609" t="s" s="4">
        <v>4898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6514</v>
      </c>
      <c r="C610" t="s" s="4">
        <v>4898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6515</v>
      </c>
      <c r="C611" t="s" s="4">
        <v>4898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6516</v>
      </c>
      <c r="C612" t="s" s="4">
        <v>4898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6517</v>
      </c>
      <c r="C613" t="s" s="4">
        <v>4898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6518</v>
      </c>
      <c r="C614" t="s" s="4">
        <v>4898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6519</v>
      </c>
      <c r="C615" t="s" s="4">
        <v>4898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6520</v>
      </c>
      <c r="C616" t="s" s="4">
        <v>4898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6521</v>
      </c>
      <c r="C617" t="s" s="4">
        <v>4898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6522</v>
      </c>
      <c r="C618" t="s" s="4">
        <v>4898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6523</v>
      </c>
      <c r="C619" t="s" s="4">
        <v>4898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6524</v>
      </c>
      <c r="C620" t="s" s="4">
        <v>4898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6525</v>
      </c>
      <c r="C621" t="s" s="4">
        <v>4898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6526</v>
      </c>
      <c r="C622" t="s" s="4">
        <v>4898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6527</v>
      </c>
      <c r="C623" t="s" s="4">
        <v>4898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6528</v>
      </c>
      <c r="C624" t="s" s="4">
        <v>4898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6529</v>
      </c>
      <c r="C625" t="s" s="4">
        <v>4898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6530</v>
      </c>
      <c r="C626" t="s" s="4">
        <v>4898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6531</v>
      </c>
      <c r="C627" t="s" s="4">
        <v>4898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6532</v>
      </c>
      <c r="C628" t="s" s="4">
        <v>4898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6533</v>
      </c>
      <c r="C629" t="s" s="4">
        <v>4898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6534</v>
      </c>
      <c r="C630" t="s" s="4">
        <v>4898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6535</v>
      </c>
      <c r="C631" t="s" s="4">
        <v>4898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6536</v>
      </c>
      <c r="C632" t="s" s="4">
        <v>4898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6537</v>
      </c>
      <c r="C633" t="s" s="4">
        <v>4898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6538</v>
      </c>
      <c r="C634" t="s" s="4">
        <v>4898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6539</v>
      </c>
      <c r="C635" t="s" s="4">
        <v>4898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6540</v>
      </c>
      <c r="C636" t="s" s="4">
        <v>4898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6541</v>
      </c>
      <c r="C637" t="s" s="4">
        <v>4898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6542</v>
      </c>
      <c r="C638" t="s" s="4">
        <v>4898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6543</v>
      </c>
      <c r="C639" t="s" s="4">
        <v>4898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6544</v>
      </c>
      <c r="C640" t="s" s="4">
        <v>4898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6545</v>
      </c>
      <c r="C641" t="s" s="4">
        <v>4898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6546</v>
      </c>
      <c r="C642" t="s" s="4">
        <v>4898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6547</v>
      </c>
      <c r="C643" t="s" s="4">
        <v>4898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6548</v>
      </c>
      <c r="C644" t="s" s="4">
        <v>4898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6549</v>
      </c>
      <c r="C645" t="s" s="4">
        <v>4898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6550</v>
      </c>
      <c r="C646" t="s" s="4">
        <v>4898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6551</v>
      </c>
      <c r="C647" t="s" s="4">
        <v>4898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6552</v>
      </c>
      <c r="C648" t="s" s="4">
        <v>4898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6553</v>
      </c>
      <c r="C649" t="s" s="4">
        <v>4898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6554</v>
      </c>
      <c r="C650" t="s" s="4">
        <v>4898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6555</v>
      </c>
      <c r="C651" t="s" s="4">
        <v>4898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6556</v>
      </c>
      <c r="C652" t="s" s="4">
        <v>4898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6557</v>
      </c>
      <c r="C653" t="s" s="4">
        <v>4898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6558</v>
      </c>
      <c r="C654" t="s" s="4">
        <v>4898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6559</v>
      </c>
      <c r="C655" t="s" s="4">
        <v>4898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6560</v>
      </c>
      <c r="C656" t="s" s="4">
        <v>4898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6561</v>
      </c>
      <c r="C657" t="s" s="4">
        <v>4898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6562</v>
      </c>
      <c r="C658" t="s" s="4">
        <v>4898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6563</v>
      </c>
      <c r="C659" t="s" s="4">
        <v>4898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6564</v>
      </c>
      <c r="C660" t="s" s="4">
        <v>4898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6565</v>
      </c>
      <c r="C661" t="s" s="4">
        <v>4898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6566</v>
      </c>
      <c r="C662" t="s" s="4">
        <v>4898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6567</v>
      </c>
      <c r="C663" t="s" s="4">
        <v>4898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6568</v>
      </c>
      <c r="C664" t="s" s="4">
        <v>4898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6569</v>
      </c>
      <c r="C665" t="s" s="4">
        <v>4898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6570</v>
      </c>
      <c r="C666" t="s" s="4">
        <v>4898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6571</v>
      </c>
      <c r="C667" t="s" s="4">
        <v>4898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6572</v>
      </c>
      <c r="C668" t="s" s="4">
        <v>4898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6573</v>
      </c>
      <c r="C669" t="s" s="4">
        <v>4898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6574</v>
      </c>
      <c r="C670" t="s" s="4">
        <v>4898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6575</v>
      </c>
      <c r="C671" t="s" s="4">
        <v>4898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6576</v>
      </c>
      <c r="C672" t="s" s="4">
        <v>4898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6577</v>
      </c>
      <c r="C673" t="s" s="4">
        <v>4898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6578</v>
      </c>
      <c r="C674" t="s" s="4">
        <v>4898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6579</v>
      </c>
      <c r="C675" t="s" s="4">
        <v>4898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6580</v>
      </c>
      <c r="C676" t="s" s="4">
        <v>4898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6581</v>
      </c>
      <c r="C677" t="s" s="4">
        <v>4898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6582</v>
      </c>
      <c r="C678" t="s" s="4">
        <v>4898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6583</v>
      </c>
      <c r="C679" t="s" s="4">
        <v>4898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6584</v>
      </c>
      <c r="C680" t="s" s="4">
        <v>4898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6585</v>
      </c>
      <c r="C681" t="s" s="4">
        <v>4898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6586</v>
      </c>
      <c r="C682" t="s" s="4">
        <v>4898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6587</v>
      </c>
      <c r="C683" t="s" s="4">
        <v>4898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6588</v>
      </c>
      <c r="C684" t="s" s="4">
        <v>4898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6589</v>
      </c>
      <c r="C685" t="s" s="4">
        <v>4898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6590</v>
      </c>
      <c r="C686" t="s" s="4">
        <v>4898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6591</v>
      </c>
      <c r="C687" t="s" s="4">
        <v>4898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6592</v>
      </c>
      <c r="C688" t="s" s="4">
        <v>4898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6593</v>
      </c>
      <c r="C689" t="s" s="4">
        <v>4898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6594</v>
      </c>
      <c r="C690" t="s" s="4">
        <v>4898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6595</v>
      </c>
      <c r="C691" t="s" s="4">
        <v>4898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6596</v>
      </c>
      <c r="C692" t="s" s="4">
        <v>4898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6597</v>
      </c>
      <c r="C693" t="s" s="4">
        <v>4898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6598</v>
      </c>
      <c r="C694" t="s" s="4">
        <v>4898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6599</v>
      </c>
      <c r="C695" t="s" s="4">
        <v>4898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6600</v>
      </c>
      <c r="C696" t="s" s="4">
        <v>4898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6601</v>
      </c>
      <c r="C697" t="s" s="4">
        <v>4898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6602</v>
      </c>
      <c r="C698" t="s" s="4">
        <v>4898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6603</v>
      </c>
      <c r="C699" t="s" s="4">
        <v>4898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6604</v>
      </c>
      <c r="C700" t="s" s="4">
        <v>4898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6605</v>
      </c>
      <c r="C701" t="s" s="4">
        <v>4898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6606</v>
      </c>
      <c r="C702" t="s" s="4">
        <v>4898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6607</v>
      </c>
      <c r="C703" t="s" s="4">
        <v>4898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6608</v>
      </c>
      <c r="C704" t="s" s="4">
        <v>4898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6609</v>
      </c>
      <c r="C705" t="s" s="4">
        <v>4898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6610</v>
      </c>
      <c r="C706" t="s" s="4">
        <v>4898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6611</v>
      </c>
      <c r="C707" t="s" s="4">
        <v>4898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6612</v>
      </c>
      <c r="C708" t="s" s="4">
        <v>4898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6613</v>
      </c>
      <c r="C709" t="s" s="4">
        <v>4898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6614</v>
      </c>
      <c r="C710" t="s" s="4">
        <v>4898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6615</v>
      </c>
      <c r="C711" t="s" s="4">
        <v>4898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6616</v>
      </c>
      <c r="C712" t="s" s="4">
        <v>4898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6617</v>
      </c>
      <c r="C713" t="s" s="4">
        <v>4898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6618</v>
      </c>
      <c r="C714" t="s" s="4">
        <v>4898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6619</v>
      </c>
      <c r="C715" t="s" s="4">
        <v>4898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6620</v>
      </c>
      <c r="C716" t="s" s="4">
        <v>4898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6621</v>
      </c>
      <c r="C717" t="s" s="4">
        <v>4898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6622</v>
      </c>
      <c r="C718" t="s" s="4">
        <v>4898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6623</v>
      </c>
      <c r="C719" t="s" s="4">
        <v>4898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6624</v>
      </c>
      <c r="C720" t="s" s="4">
        <v>4898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6625</v>
      </c>
      <c r="C721" t="s" s="4">
        <v>4898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6626</v>
      </c>
      <c r="C722" t="s" s="4">
        <v>4898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6627</v>
      </c>
      <c r="C723" t="s" s="4">
        <v>4898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6628</v>
      </c>
      <c r="C724" t="s" s="4">
        <v>4898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6629</v>
      </c>
      <c r="C725" t="s" s="4">
        <v>4898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6630</v>
      </c>
      <c r="C726" t="s" s="4">
        <v>4898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6631</v>
      </c>
      <c r="C727" t="s" s="4">
        <v>4898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6632</v>
      </c>
      <c r="C728" t="s" s="4">
        <v>4898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6633</v>
      </c>
      <c r="C729" t="s" s="4">
        <v>4898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6634</v>
      </c>
      <c r="C730" t="s" s="4">
        <v>4898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6635</v>
      </c>
      <c r="C731" t="s" s="4">
        <v>4898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6636</v>
      </c>
      <c r="C732" t="s" s="4">
        <v>4898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6637</v>
      </c>
      <c r="C733" t="s" s="4">
        <v>4898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6638</v>
      </c>
      <c r="C734" t="s" s="4">
        <v>4898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6639</v>
      </c>
      <c r="C735" t="s" s="4">
        <v>4898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6640</v>
      </c>
      <c r="C736" t="s" s="4">
        <v>4898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6641</v>
      </c>
      <c r="C737" t="s" s="4">
        <v>4898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6642</v>
      </c>
      <c r="C738" t="s" s="4">
        <v>4898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6643</v>
      </c>
      <c r="C739" t="s" s="4">
        <v>4898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6644</v>
      </c>
      <c r="C740" t="s" s="4">
        <v>4898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6645</v>
      </c>
      <c r="C741" t="s" s="4">
        <v>4898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6646</v>
      </c>
      <c r="C742" t="s" s="4">
        <v>4898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6647</v>
      </c>
      <c r="C743" t="s" s="4">
        <v>4898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6648</v>
      </c>
      <c r="C744" t="s" s="4">
        <v>4898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6649</v>
      </c>
      <c r="C745" t="s" s="4">
        <v>4898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6650</v>
      </c>
      <c r="C746" t="s" s="4">
        <v>4898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6651</v>
      </c>
      <c r="C747" t="s" s="4">
        <v>4898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6652</v>
      </c>
      <c r="C748" t="s" s="4">
        <v>4898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6653</v>
      </c>
      <c r="C749" t="s" s="4">
        <v>4898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6654</v>
      </c>
      <c r="C750" t="s" s="4">
        <v>4898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6655</v>
      </c>
      <c r="C751" t="s" s="4">
        <v>4898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6656</v>
      </c>
      <c r="C752" t="s" s="4">
        <v>4898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6657</v>
      </c>
      <c r="C753" t="s" s="4">
        <v>4898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6658</v>
      </c>
      <c r="C754" t="s" s="4">
        <v>4898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6659</v>
      </c>
      <c r="C755" t="s" s="4">
        <v>4898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6660</v>
      </c>
      <c r="C756" t="s" s="4">
        <v>4898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6661</v>
      </c>
      <c r="C757" t="s" s="4">
        <v>4898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6662</v>
      </c>
      <c r="C758" t="s" s="4">
        <v>4898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6663</v>
      </c>
      <c r="C759" t="s" s="4">
        <v>4898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6664</v>
      </c>
      <c r="C760" t="s" s="4">
        <v>4898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6665</v>
      </c>
      <c r="C761" t="s" s="4">
        <v>4898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6666</v>
      </c>
      <c r="C762" t="s" s="4">
        <v>4898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6667</v>
      </c>
      <c r="C763" t="s" s="4">
        <v>4898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6668</v>
      </c>
      <c r="C764" t="s" s="4">
        <v>4898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6669</v>
      </c>
      <c r="C765" t="s" s="4">
        <v>4898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6670</v>
      </c>
      <c r="C766" t="s" s="4">
        <v>4898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6671</v>
      </c>
      <c r="C767" t="s" s="4">
        <v>4898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6672</v>
      </c>
      <c r="C768" t="s" s="4">
        <v>4898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6673</v>
      </c>
      <c r="C769" t="s" s="4">
        <v>4898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6674</v>
      </c>
      <c r="C770" t="s" s="4">
        <v>4898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6675</v>
      </c>
      <c r="C771" t="s" s="4">
        <v>4898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6676</v>
      </c>
      <c r="C772" t="s" s="4">
        <v>4898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6677</v>
      </c>
      <c r="C773" t="s" s="4">
        <v>4898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6678</v>
      </c>
      <c r="C774" t="s" s="4">
        <v>4898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6679</v>
      </c>
      <c r="C775" t="s" s="4">
        <v>4898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6680</v>
      </c>
      <c r="C776" t="s" s="4">
        <v>4898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6681</v>
      </c>
      <c r="C777" t="s" s="4">
        <v>4898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6682</v>
      </c>
      <c r="C778" t="s" s="4">
        <v>4898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6683</v>
      </c>
      <c r="C779" t="s" s="4">
        <v>4898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6684</v>
      </c>
      <c r="C780" t="s" s="4">
        <v>4898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6685</v>
      </c>
      <c r="C781" t="s" s="4">
        <v>4898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6686</v>
      </c>
      <c r="C782" t="s" s="4">
        <v>4898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6687</v>
      </c>
      <c r="C783" t="s" s="4">
        <v>4898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6688</v>
      </c>
      <c r="C784" t="s" s="4">
        <v>4898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6689</v>
      </c>
      <c r="C785" t="s" s="4">
        <v>4898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6690</v>
      </c>
      <c r="C786" t="s" s="4">
        <v>4898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6691</v>
      </c>
      <c r="C787" t="s" s="4">
        <v>4898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6692</v>
      </c>
      <c r="C788" t="s" s="4">
        <v>4898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6693</v>
      </c>
      <c r="C789" t="s" s="4">
        <v>4898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6694</v>
      </c>
      <c r="C790" t="s" s="4">
        <v>4898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6695</v>
      </c>
      <c r="C791" t="s" s="4">
        <v>4898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6696</v>
      </c>
      <c r="C792" t="s" s="4">
        <v>4898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6697</v>
      </c>
      <c r="C793" t="s" s="4">
        <v>4898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6698</v>
      </c>
      <c r="C794" t="s" s="4">
        <v>4898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6699</v>
      </c>
      <c r="C795" t="s" s="4">
        <v>4898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6700</v>
      </c>
      <c r="C796" t="s" s="4">
        <v>4898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6701</v>
      </c>
      <c r="C797" t="s" s="4">
        <v>4898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6702</v>
      </c>
      <c r="C798" t="s" s="4">
        <v>4898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6703</v>
      </c>
      <c r="C799" t="s" s="4">
        <v>4898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6704</v>
      </c>
      <c r="C800" t="s" s="4">
        <v>4898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6705</v>
      </c>
      <c r="C801" t="s" s="4">
        <v>4898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6706</v>
      </c>
      <c r="C802" t="s" s="4">
        <v>4898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6707</v>
      </c>
      <c r="C803" t="s" s="4">
        <v>4898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6708</v>
      </c>
      <c r="C804" t="s" s="4">
        <v>4898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6709</v>
      </c>
      <c r="C805" t="s" s="4">
        <v>4898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6710</v>
      </c>
      <c r="C806" t="s" s="4">
        <v>4898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6711</v>
      </c>
      <c r="C807" t="s" s="4">
        <v>4898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6712</v>
      </c>
      <c r="C808" t="s" s="4">
        <v>4898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6713</v>
      </c>
      <c r="C809" t="s" s="4">
        <v>4898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6714</v>
      </c>
      <c r="C810" t="s" s="4">
        <v>4898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6715</v>
      </c>
      <c r="C811" t="s" s="4">
        <v>4898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6716</v>
      </c>
      <c r="C812" t="s" s="4">
        <v>4898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6717</v>
      </c>
      <c r="C813" t="s" s="4">
        <v>4898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6718</v>
      </c>
      <c r="C814" t="s" s="4">
        <v>4898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6719</v>
      </c>
      <c r="C815" t="s" s="4">
        <v>4898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6720</v>
      </c>
      <c r="C816" t="s" s="4">
        <v>4898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6721</v>
      </c>
      <c r="C817" t="s" s="4">
        <v>4898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6722</v>
      </c>
      <c r="C818" t="s" s="4">
        <v>4898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6723</v>
      </c>
      <c r="C819" t="s" s="4">
        <v>4898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6724</v>
      </c>
      <c r="C820" t="s" s="4">
        <v>4898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6725</v>
      </c>
      <c r="C821" t="s" s="4">
        <v>4898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6726</v>
      </c>
      <c r="C822" t="s" s="4">
        <v>4898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6727</v>
      </c>
      <c r="C823" t="s" s="4">
        <v>4898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6728</v>
      </c>
      <c r="C824" t="s" s="4">
        <v>4898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6729</v>
      </c>
      <c r="C825" t="s" s="4">
        <v>4898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6730</v>
      </c>
      <c r="C826" t="s" s="4">
        <v>4898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6731</v>
      </c>
      <c r="C827" t="s" s="4">
        <v>4898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6732</v>
      </c>
      <c r="C828" t="s" s="4">
        <v>4898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6733</v>
      </c>
      <c r="C829" t="s" s="4">
        <v>4898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6734</v>
      </c>
      <c r="C830" t="s" s="4">
        <v>4898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6735</v>
      </c>
      <c r="C831" t="s" s="4">
        <v>4898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6736</v>
      </c>
      <c r="C832" t="s" s="4">
        <v>4898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6737</v>
      </c>
      <c r="C833" t="s" s="4">
        <v>4898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6738</v>
      </c>
      <c r="C834" t="s" s="4">
        <v>4898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6739</v>
      </c>
      <c r="C835" t="s" s="4">
        <v>4898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6740</v>
      </c>
      <c r="C836" t="s" s="4">
        <v>4898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6741</v>
      </c>
      <c r="C837" t="s" s="4">
        <v>4898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6742</v>
      </c>
      <c r="C838" t="s" s="4">
        <v>4898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6743</v>
      </c>
      <c r="C839" t="s" s="4">
        <v>4898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6744</v>
      </c>
      <c r="C840" t="s" s="4">
        <v>4898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6745</v>
      </c>
      <c r="C841" t="s" s="4">
        <v>4898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6746</v>
      </c>
      <c r="C842" t="s" s="4">
        <v>4898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6747</v>
      </c>
      <c r="C843" t="s" s="4">
        <v>4898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6748</v>
      </c>
      <c r="C844" t="s" s="4">
        <v>4898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6749</v>
      </c>
      <c r="C845" t="s" s="4">
        <v>4898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6750</v>
      </c>
      <c r="C846" t="s" s="4">
        <v>4898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6751</v>
      </c>
      <c r="C847" t="s" s="4">
        <v>4898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6752</v>
      </c>
      <c r="C848" t="s" s="4">
        <v>4898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6753</v>
      </c>
      <c r="C849" t="s" s="4">
        <v>4898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6754</v>
      </c>
      <c r="C850" t="s" s="4">
        <v>4898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6755</v>
      </c>
      <c r="C851" t="s" s="4">
        <v>4898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6756</v>
      </c>
      <c r="C852" t="s" s="4">
        <v>4898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6757</v>
      </c>
      <c r="C853" t="s" s="4">
        <v>4898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6758</v>
      </c>
      <c r="C854" t="s" s="4">
        <v>4898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6759</v>
      </c>
      <c r="C855" t="s" s="4">
        <v>4898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6760</v>
      </c>
      <c r="C856" t="s" s="4">
        <v>4898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6761</v>
      </c>
      <c r="C857" t="s" s="4">
        <v>4898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6762</v>
      </c>
      <c r="C858" t="s" s="4">
        <v>4898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6763</v>
      </c>
      <c r="C859" t="s" s="4">
        <v>4898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6764</v>
      </c>
      <c r="C860" t="s" s="4">
        <v>4898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6765</v>
      </c>
      <c r="C861" t="s" s="4">
        <v>4898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6766</v>
      </c>
      <c r="C862" t="s" s="4">
        <v>4898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6767</v>
      </c>
      <c r="C863" t="s" s="4">
        <v>4898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6768</v>
      </c>
      <c r="C864" t="s" s="4">
        <v>4898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6769</v>
      </c>
      <c r="C865" t="s" s="4">
        <v>4898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6770</v>
      </c>
      <c r="C866" t="s" s="4">
        <v>4898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6771</v>
      </c>
      <c r="C867" t="s" s="4">
        <v>4898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6772</v>
      </c>
      <c r="C868" t="s" s="4">
        <v>4898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6773</v>
      </c>
      <c r="C869" t="s" s="4">
        <v>4898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6774</v>
      </c>
      <c r="C870" t="s" s="4">
        <v>4898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6775</v>
      </c>
      <c r="C871" t="s" s="4">
        <v>4898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6776</v>
      </c>
      <c r="C872" t="s" s="4">
        <v>4898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6777</v>
      </c>
      <c r="C873" t="s" s="4">
        <v>4898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6778</v>
      </c>
      <c r="C874" t="s" s="4">
        <v>4898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6779</v>
      </c>
      <c r="C875" t="s" s="4">
        <v>4898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6780</v>
      </c>
      <c r="C876" t="s" s="4">
        <v>4898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6781</v>
      </c>
      <c r="C877" t="s" s="4">
        <v>4898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6782</v>
      </c>
      <c r="C878" t="s" s="4">
        <v>4898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6783</v>
      </c>
      <c r="C879" t="s" s="4">
        <v>4898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6784</v>
      </c>
      <c r="C880" t="s" s="4">
        <v>4898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6785</v>
      </c>
      <c r="C881" t="s" s="4">
        <v>4898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6786</v>
      </c>
      <c r="C882" t="s" s="4">
        <v>4898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6787</v>
      </c>
      <c r="C883" t="s" s="4">
        <v>4898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6788</v>
      </c>
      <c r="C884" t="s" s="4">
        <v>4898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6789</v>
      </c>
      <c r="C885" t="s" s="4">
        <v>4898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6790</v>
      </c>
      <c r="C886" t="s" s="4">
        <v>4898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6791</v>
      </c>
      <c r="C887" t="s" s="4">
        <v>4898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6792</v>
      </c>
      <c r="C888" t="s" s="4">
        <v>4898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6793</v>
      </c>
      <c r="C889" t="s" s="4">
        <v>4898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6794</v>
      </c>
      <c r="C890" t="s" s="4">
        <v>4898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6795</v>
      </c>
      <c r="C891" t="s" s="4">
        <v>4898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6796</v>
      </c>
      <c r="C892" t="s" s="4">
        <v>4898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6797</v>
      </c>
      <c r="C893" t="s" s="4">
        <v>4898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6798</v>
      </c>
      <c r="C894" t="s" s="4">
        <v>4898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6799</v>
      </c>
      <c r="C895" t="s" s="4">
        <v>4898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6800</v>
      </c>
      <c r="C896" t="s" s="4">
        <v>4898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6801</v>
      </c>
      <c r="C897" t="s" s="4">
        <v>4898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6802</v>
      </c>
      <c r="C898" t="s" s="4">
        <v>4898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6803</v>
      </c>
      <c r="C899" t="s" s="4">
        <v>4898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6804</v>
      </c>
      <c r="C900" t="s" s="4">
        <v>4898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6805</v>
      </c>
      <c r="C901" t="s" s="4">
        <v>4898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6806</v>
      </c>
      <c r="C902" t="s" s="4">
        <v>4898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6807</v>
      </c>
      <c r="C903" t="s" s="4">
        <v>4898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6808</v>
      </c>
      <c r="C904" t="s" s="4">
        <v>4898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6809</v>
      </c>
      <c r="C905" t="s" s="4">
        <v>4898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6810</v>
      </c>
      <c r="C906" t="s" s="4">
        <v>4898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6811</v>
      </c>
      <c r="C907" t="s" s="4">
        <v>4898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6812</v>
      </c>
      <c r="C908" t="s" s="4">
        <v>4898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6813</v>
      </c>
      <c r="C909" t="s" s="4">
        <v>4898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6814</v>
      </c>
      <c r="C910" t="s" s="4">
        <v>4898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6815</v>
      </c>
      <c r="C911" t="s" s="4">
        <v>4898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6816</v>
      </c>
      <c r="C912" t="s" s="4">
        <v>4898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6817</v>
      </c>
      <c r="C913" t="s" s="4">
        <v>4898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6818</v>
      </c>
      <c r="C914" t="s" s="4">
        <v>4898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6819</v>
      </c>
      <c r="C915" t="s" s="4">
        <v>4898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6820</v>
      </c>
      <c r="C916" t="s" s="4">
        <v>4898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6821</v>
      </c>
      <c r="C917" t="s" s="4">
        <v>4898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6822</v>
      </c>
      <c r="C918" t="s" s="4">
        <v>4898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6823</v>
      </c>
      <c r="C919" t="s" s="4">
        <v>4898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6824</v>
      </c>
      <c r="C920" t="s" s="4">
        <v>4898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6825</v>
      </c>
      <c r="C921" t="s" s="4">
        <v>4898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6826</v>
      </c>
      <c r="C922" t="s" s="4">
        <v>4898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6827</v>
      </c>
      <c r="C923" t="s" s="4">
        <v>4898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6828</v>
      </c>
      <c r="C924" t="s" s="4">
        <v>4898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6829</v>
      </c>
      <c r="C925" t="s" s="4">
        <v>4898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6830</v>
      </c>
      <c r="C926" t="s" s="4">
        <v>4898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6831</v>
      </c>
      <c r="C927" t="s" s="4">
        <v>4898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6832</v>
      </c>
      <c r="C928" t="s" s="4">
        <v>4898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6833</v>
      </c>
      <c r="C929" t="s" s="4">
        <v>4898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6834</v>
      </c>
      <c r="C930" t="s" s="4">
        <v>4898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6835</v>
      </c>
      <c r="C931" t="s" s="4">
        <v>4898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6836</v>
      </c>
      <c r="C932" t="s" s="4">
        <v>4898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6837</v>
      </c>
      <c r="C933" t="s" s="4">
        <v>4898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6838</v>
      </c>
      <c r="C934" t="s" s="4">
        <v>4898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6839</v>
      </c>
      <c r="C935" t="s" s="4">
        <v>4898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6840</v>
      </c>
      <c r="C936" t="s" s="4">
        <v>4898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6841</v>
      </c>
      <c r="C937" t="s" s="4">
        <v>4898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6842</v>
      </c>
      <c r="C938" t="s" s="4">
        <v>4898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6843</v>
      </c>
      <c r="C939" t="s" s="4">
        <v>4898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6844</v>
      </c>
      <c r="C940" t="s" s="4">
        <v>4898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6845</v>
      </c>
      <c r="C941" t="s" s="4">
        <v>4898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6846</v>
      </c>
      <c r="C942" t="s" s="4">
        <v>4898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6847</v>
      </c>
      <c r="C943" t="s" s="4">
        <v>4898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6848</v>
      </c>
      <c r="C944" t="s" s="4">
        <v>4898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6849</v>
      </c>
      <c r="C945" t="s" s="4">
        <v>4898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6850</v>
      </c>
      <c r="C946" t="s" s="4">
        <v>4898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6851</v>
      </c>
      <c r="C947" t="s" s="4">
        <v>4898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6852</v>
      </c>
      <c r="C948" t="s" s="4">
        <v>4898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6853</v>
      </c>
      <c r="C949" t="s" s="4">
        <v>4898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6854</v>
      </c>
      <c r="C950" t="s" s="4">
        <v>4898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6855</v>
      </c>
      <c r="C951" t="s" s="4">
        <v>4898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6856</v>
      </c>
      <c r="C952" t="s" s="4">
        <v>4898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6857</v>
      </c>
      <c r="C953" t="s" s="4">
        <v>4898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6858</v>
      </c>
      <c r="C954" t="s" s="4">
        <v>4898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6859</v>
      </c>
      <c r="C955" t="s" s="4">
        <v>4898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6860</v>
      </c>
      <c r="C956" t="s" s="4">
        <v>4898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6861</v>
      </c>
      <c r="C957" t="s" s="4">
        <v>4898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6862</v>
      </c>
      <c r="C958" t="s" s="4">
        <v>4898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6863</v>
      </c>
      <c r="C959" t="s" s="4">
        <v>4898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6864</v>
      </c>
      <c r="C960" t="s" s="4">
        <v>4898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6865</v>
      </c>
      <c r="C961" t="s" s="4">
        <v>4898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6866</v>
      </c>
      <c r="C962" t="s" s="4">
        <v>4898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6867</v>
      </c>
      <c r="C963" t="s" s="4">
        <v>4898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6868</v>
      </c>
      <c r="C964" t="s" s="4">
        <v>4898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6869</v>
      </c>
      <c r="C965" t="s" s="4">
        <v>4898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6870</v>
      </c>
      <c r="C966" t="s" s="4">
        <v>4898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6871</v>
      </c>
      <c r="C967" t="s" s="4">
        <v>4898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6872</v>
      </c>
      <c r="C968" t="s" s="4">
        <v>4898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6873</v>
      </c>
      <c r="C969" t="s" s="4">
        <v>4898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6874</v>
      </c>
      <c r="C970" t="s" s="4">
        <v>4898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6875</v>
      </c>
      <c r="C971" t="s" s="4">
        <v>4898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6876</v>
      </c>
      <c r="C972" t="s" s="4">
        <v>4898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6877</v>
      </c>
      <c r="C973" t="s" s="4">
        <v>4898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6878</v>
      </c>
      <c r="C974" t="s" s="4">
        <v>4898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6879</v>
      </c>
      <c r="C975" t="s" s="4">
        <v>4898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6880</v>
      </c>
      <c r="C976" t="s" s="4">
        <v>4898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6881</v>
      </c>
      <c r="C977" t="s" s="4">
        <v>4898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6882</v>
      </c>
      <c r="C978" t="s" s="4">
        <v>4898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6883</v>
      </c>
      <c r="C979" t="s" s="4">
        <v>4898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6884</v>
      </c>
      <c r="C980" t="s" s="4">
        <v>4898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6885</v>
      </c>
      <c r="C981" t="s" s="4">
        <v>4898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6886</v>
      </c>
      <c r="C982" t="s" s="4">
        <v>4898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6887</v>
      </c>
      <c r="C983" t="s" s="4">
        <v>4898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6888</v>
      </c>
      <c r="C984" t="s" s="4">
        <v>4898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6889</v>
      </c>
      <c r="C985" t="s" s="4">
        <v>4898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6890</v>
      </c>
      <c r="C986" t="s" s="4">
        <v>4898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6891</v>
      </c>
      <c r="C987" t="s" s="4">
        <v>4898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6892</v>
      </c>
      <c r="C988" t="s" s="4">
        <v>4898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6893</v>
      </c>
      <c r="C989" t="s" s="4">
        <v>4898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6894</v>
      </c>
      <c r="C990" t="s" s="4">
        <v>4898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6895</v>
      </c>
      <c r="C991" t="s" s="4">
        <v>4898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6896</v>
      </c>
      <c r="C992" t="s" s="4">
        <v>4898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6897</v>
      </c>
      <c r="C993" t="s" s="4">
        <v>4898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6898</v>
      </c>
      <c r="C994" t="s" s="4">
        <v>4898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6899</v>
      </c>
      <c r="C995" t="s" s="4">
        <v>4898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6900</v>
      </c>
      <c r="C996" t="s" s="4">
        <v>4898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6901</v>
      </c>
      <c r="C997" t="s" s="4">
        <v>4898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6902</v>
      </c>
      <c r="C998" t="s" s="4">
        <v>4898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6903</v>
      </c>
      <c r="C999" t="s" s="4">
        <v>4898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6904</v>
      </c>
      <c r="C1000" t="s" s="4">
        <v>4898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6905</v>
      </c>
      <c r="C1001" t="s" s="4">
        <v>4898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6906</v>
      </c>
      <c r="C1002" t="s" s="4">
        <v>4898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6907</v>
      </c>
      <c r="C1003" t="s" s="4">
        <v>4898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16.0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6908</v>
      </c>
      <c r="D2" t="s">
        <v>6909</v>
      </c>
      <c r="E2" t="s">
        <v>6910</v>
      </c>
      <c r="F2" t="s">
        <v>6911</v>
      </c>
      <c r="G2" t="s">
        <v>6912</v>
      </c>
    </row>
    <row r="3">
      <c r="A3" t="s" s="1">
        <v>3886</v>
      </c>
      <c r="B3" s="1"/>
      <c r="C3" t="s" s="1">
        <v>6913</v>
      </c>
      <c r="D3" t="s" s="1">
        <v>6914</v>
      </c>
      <c r="E3" t="s" s="1">
        <v>6915</v>
      </c>
      <c r="F3" t="s" s="1">
        <v>6916</v>
      </c>
      <c r="G3" t="s" s="1">
        <v>6917</v>
      </c>
    </row>
    <row r="4" ht="45.0" customHeight="true">
      <c r="A4" t="s" s="4">
        <v>96</v>
      </c>
      <c r="B4" t="s" s="4">
        <v>6918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6919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6920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6921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6922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6923</v>
      </c>
      <c r="C9" t="s" s="4">
        <v>6924</v>
      </c>
      <c r="D9" t="s" s="4">
        <v>6925</v>
      </c>
      <c r="E9" t="s" s="4">
        <v>6926</v>
      </c>
      <c r="F9" t="s" s="4">
        <v>94</v>
      </c>
      <c r="G9" t="s" s="4">
        <v>6927</v>
      </c>
    </row>
    <row r="10" ht="45.0" customHeight="true">
      <c r="A10" t="s" s="4">
        <v>155</v>
      </c>
      <c r="B10" t="s" s="4">
        <v>6928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6929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6930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6931</v>
      </c>
      <c r="C13" t="s" s="4">
        <v>6924</v>
      </c>
      <c r="D13" t="s" s="4">
        <v>6925</v>
      </c>
      <c r="E13" t="s" s="4">
        <v>6926</v>
      </c>
      <c r="F13" t="s" s="4">
        <v>94</v>
      </c>
      <c r="G13" t="s" s="4">
        <v>6927</v>
      </c>
    </row>
    <row r="14" ht="45.0" customHeight="true">
      <c r="A14" t="s" s="4">
        <v>190</v>
      </c>
      <c r="B14" t="s" s="4">
        <v>6932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6933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6934</v>
      </c>
      <c r="C16" t="s" s="4">
        <v>6924</v>
      </c>
      <c r="D16" t="s" s="4">
        <v>6925</v>
      </c>
      <c r="E16" t="s" s="4">
        <v>6926</v>
      </c>
      <c r="F16" t="s" s="4">
        <v>94</v>
      </c>
      <c r="G16" t="s" s="4">
        <v>6927</v>
      </c>
    </row>
    <row r="17" ht="45.0" customHeight="true">
      <c r="A17" t="s" s="4">
        <v>209</v>
      </c>
      <c r="B17" t="s" s="4">
        <v>6935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6936</v>
      </c>
      <c r="C18" t="s" s="4">
        <v>6924</v>
      </c>
      <c r="D18" t="s" s="4">
        <v>6925</v>
      </c>
      <c r="E18" t="s" s="4">
        <v>6926</v>
      </c>
      <c r="F18" t="s" s="4">
        <v>94</v>
      </c>
      <c r="G18" t="s" s="4">
        <v>6927</v>
      </c>
    </row>
    <row r="19" ht="45.0" customHeight="true">
      <c r="A19" t="s" s="4">
        <v>220</v>
      </c>
      <c r="B19" t="s" s="4">
        <v>6937</v>
      </c>
      <c r="C19" t="s" s="4">
        <v>6924</v>
      </c>
      <c r="D19" t="s" s="4">
        <v>6925</v>
      </c>
      <c r="E19" t="s" s="4">
        <v>6926</v>
      </c>
      <c r="F19" t="s" s="4">
        <v>94</v>
      </c>
      <c r="G19" t="s" s="4">
        <v>6927</v>
      </c>
    </row>
    <row r="20" ht="45.0" customHeight="true">
      <c r="A20" t="s" s="4">
        <v>229</v>
      </c>
      <c r="B20" t="s" s="4">
        <v>6938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6939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6940</v>
      </c>
      <c r="C22" t="s" s="4">
        <v>6924</v>
      </c>
      <c r="D22" t="s" s="4">
        <v>6925</v>
      </c>
      <c r="E22" t="s" s="4">
        <v>6926</v>
      </c>
      <c r="F22" t="s" s="4">
        <v>94</v>
      </c>
      <c r="G22" t="s" s="4">
        <v>6927</v>
      </c>
    </row>
    <row r="23" ht="45.0" customHeight="true">
      <c r="A23" t="s" s="4">
        <v>247</v>
      </c>
      <c r="B23" t="s" s="4">
        <v>6941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6942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6943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6944</v>
      </c>
      <c r="C26" t="s" s="4">
        <v>6924</v>
      </c>
      <c r="D26" t="s" s="4">
        <v>6925</v>
      </c>
      <c r="E26" t="s" s="4">
        <v>6926</v>
      </c>
      <c r="F26" t="s" s="4">
        <v>94</v>
      </c>
      <c r="G26" t="s" s="4">
        <v>6927</v>
      </c>
    </row>
    <row r="27" ht="45.0" customHeight="true">
      <c r="A27" t="s" s="4">
        <v>270</v>
      </c>
      <c r="B27" t="s" s="4">
        <v>6945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6946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6947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6948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6949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6950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6951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6952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6953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6954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6955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6956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6957</v>
      </c>
      <c r="C39" t="s" s="4">
        <v>6924</v>
      </c>
      <c r="D39" t="s" s="4">
        <v>6925</v>
      </c>
      <c r="E39" t="s" s="4">
        <v>6926</v>
      </c>
      <c r="F39" t="s" s="4">
        <v>94</v>
      </c>
      <c r="G39" t="s" s="4">
        <v>6927</v>
      </c>
    </row>
    <row r="40" ht="45.0" customHeight="true">
      <c r="A40" t="s" s="4">
        <v>340</v>
      </c>
      <c r="B40" t="s" s="4">
        <v>6958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6959</v>
      </c>
      <c r="C41" t="s" s="4">
        <v>6924</v>
      </c>
      <c r="D41" t="s" s="4">
        <v>6925</v>
      </c>
      <c r="E41" t="s" s="4">
        <v>6926</v>
      </c>
      <c r="F41" t="s" s="4">
        <v>94</v>
      </c>
      <c r="G41" t="s" s="4">
        <v>6927</v>
      </c>
    </row>
    <row r="42" ht="45.0" customHeight="true">
      <c r="A42" t="s" s="4">
        <v>350</v>
      </c>
      <c r="B42" t="s" s="4">
        <v>6960</v>
      </c>
      <c r="C42" t="s" s="4">
        <v>6924</v>
      </c>
      <c r="D42" t="s" s="4">
        <v>6925</v>
      </c>
      <c r="E42" t="s" s="4">
        <v>6926</v>
      </c>
      <c r="F42" t="s" s="4">
        <v>94</v>
      </c>
      <c r="G42" t="s" s="4">
        <v>6927</v>
      </c>
    </row>
    <row r="43" ht="45.0" customHeight="true">
      <c r="A43" t="s" s="4">
        <v>355</v>
      </c>
      <c r="B43" t="s" s="4">
        <v>6961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6962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6963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6964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6965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6966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6967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6968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6969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6970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6971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6972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6973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6974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6975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6976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6977</v>
      </c>
      <c r="C59" t="s" s="4">
        <v>6924</v>
      </c>
      <c r="D59" t="s" s="4">
        <v>6925</v>
      </c>
      <c r="E59" t="s" s="4">
        <v>6926</v>
      </c>
      <c r="F59" t="s" s="4">
        <v>94</v>
      </c>
      <c r="G59" t="s" s="4">
        <v>6927</v>
      </c>
    </row>
    <row r="60" ht="45.0" customHeight="true">
      <c r="A60" t="s" s="4">
        <v>450</v>
      </c>
      <c r="B60" t="s" s="4">
        <v>6978</v>
      </c>
      <c r="C60" t="s" s="4">
        <v>6924</v>
      </c>
      <c r="D60" t="s" s="4">
        <v>6925</v>
      </c>
      <c r="E60" t="s" s="4">
        <v>6926</v>
      </c>
      <c r="F60" t="s" s="4">
        <v>94</v>
      </c>
      <c r="G60" t="s" s="4">
        <v>6927</v>
      </c>
    </row>
    <row r="61" ht="45.0" customHeight="true">
      <c r="A61" t="s" s="4">
        <v>455</v>
      </c>
      <c r="B61" t="s" s="4">
        <v>6979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6980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6981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6982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6983</v>
      </c>
      <c r="C65" t="s" s="4">
        <v>6924</v>
      </c>
      <c r="D65" t="s" s="4">
        <v>6925</v>
      </c>
      <c r="E65" t="s" s="4">
        <v>6926</v>
      </c>
      <c r="F65" t="s" s="4">
        <v>94</v>
      </c>
      <c r="G65" t="s" s="4">
        <v>6927</v>
      </c>
    </row>
    <row r="66" ht="45.0" customHeight="true">
      <c r="A66" t="s" s="4">
        <v>479</v>
      </c>
      <c r="B66" t="s" s="4">
        <v>6984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6985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6986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6987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6988</v>
      </c>
      <c r="C70" t="s" s="4">
        <v>6924</v>
      </c>
      <c r="D70" t="s" s="4">
        <v>6925</v>
      </c>
      <c r="E70" t="s" s="4">
        <v>6926</v>
      </c>
      <c r="F70" t="s" s="4">
        <v>94</v>
      </c>
      <c r="G70" t="s" s="4">
        <v>6927</v>
      </c>
    </row>
    <row r="71" ht="45.0" customHeight="true">
      <c r="A71" t="s" s="4">
        <v>501</v>
      </c>
      <c r="B71" t="s" s="4">
        <v>6989</v>
      </c>
      <c r="C71" t="s" s="4">
        <v>6924</v>
      </c>
      <c r="D71" t="s" s="4">
        <v>6925</v>
      </c>
      <c r="E71" t="s" s="4">
        <v>6926</v>
      </c>
      <c r="F71" t="s" s="4">
        <v>94</v>
      </c>
      <c r="G71" t="s" s="4">
        <v>6927</v>
      </c>
    </row>
    <row r="72" ht="45.0" customHeight="true">
      <c r="A72" t="s" s="4">
        <v>505</v>
      </c>
      <c r="B72" t="s" s="4">
        <v>6990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6991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6992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6993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6994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6995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6996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6997</v>
      </c>
      <c r="C79" t="s" s="4">
        <v>6924</v>
      </c>
      <c r="D79" t="s" s="4">
        <v>6925</v>
      </c>
      <c r="E79" t="s" s="4">
        <v>6926</v>
      </c>
      <c r="F79" t="s" s="4">
        <v>94</v>
      </c>
      <c r="G79" t="s" s="4">
        <v>6927</v>
      </c>
    </row>
    <row r="80" ht="45.0" customHeight="true">
      <c r="A80" t="s" s="4">
        <v>548</v>
      </c>
      <c r="B80" t="s" s="4">
        <v>6998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6999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7000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7001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7002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7003</v>
      </c>
      <c r="C85" t="s" s="4">
        <v>6924</v>
      </c>
      <c r="D85" t="s" s="4">
        <v>6925</v>
      </c>
      <c r="E85" t="s" s="4">
        <v>6926</v>
      </c>
      <c r="F85" t="s" s="4">
        <v>94</v>
      </c>
      <c r="G85" t="s" s="4">
        <v>6927</v>
      </c>
    </row>
    <row r="86" ht="45.0" customHeight="true">
      <c r="A86" t="s" s="4">
        <v>577</v>
      </c>
      <c r="B86" t="s" s="4">
        <v>7004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7005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7006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7007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7008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7009</v>
      </c>
      <c r="C91" t="s" s="4">
        <v>6924</v>
      </c>
      <c r="D91" t="s" s="4">
        <v>6925</v>
      </c>
      <c r="E91" t="s" s="4">
        <v>6926</v>
      </c>
      <c r="F91" t="s" s="4">
        <v>94</v>
      </c>
      <c r="G91" t="s" s="4">
        <v>6927</v>
      </c>
    </row>
    <row r="92" ht="45.0" customHeight="true">
      <c r="A92" t="s" s="4">
        <v>602</v>
      </c>
      <c r="B92" t="s" s="4">
        <v>7010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7011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7012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7013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7014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7015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7016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7017</v>
      </c>
      <c r="C99" t="s" s="4">
        <v>6924</v>
      </c>
      <c r="D99" t="s" s="4">
        <v>6925</v>
      </c>
      <c r="E99" t="s" s="4">
        <v>6926</v>
      </c>
      <c r="F99" t="s" s="4">
        <v>94</v>
      </c>
      <c r="G99" t="s" s="4">
        <v>6927</v>
      </c>
    </row>
    <row r="100" ht="45.0" customHeight="true">
      <c r="A100" t="s" s="4">
        <v>640</v>
      </c>
      <c r="B100" t="s" s="4">
        <v>7018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7019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7020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7021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7022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7023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7024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7025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7026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7027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7028</v>
      </c>
      <c r="C110" t="s" s="4">
        <v>6924</v>
      </c>
      <c r="D110" t="s" s="4">
        <v>6925</v>
      </c>
      <c r="E110" t="s" s="4">
        <v>6926</v>
      </c>
      <c r="F110" t="s" s="4">
        <v>94</v>
      </c>
      <c r="G110" t="s" s="4">
        <v>6927</v>
      </c>
    </row>
    <row r="111" ht="45.0" customHeight="true">
      <c r="A111" t="s" s="4">
        <v>694</v>
      </c>
      <c r="B111" t="s" s="4">
        <v>7029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7030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7031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7032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7033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7034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7035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7036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7037</v>
      </c>
      <c r="C119" t="s" s="4">
        <v>6924</v>
      </c>
      <c r="D119" t="s" s="4">
        <v>6925</v>
      </c>
      <c r="E119" t="s" s="4">
        <v>6926</v>
      </c>
      <c r="F119" t="s" s="4">
        <v>94</v>
      </c>
      <c r="G119" t="s" s="4">
        <v>6927</v>
      </c>
    </row>
    <row r="120" ht="45.0" customHeight="true">
      <c r="A120" t="s" s="4">
        <v>738</v>
      </c>
      <c r="B120" t="s" s="4">
        <v>7038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7039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7040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7041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7042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7043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7044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7045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7046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7047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7048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7049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7050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7051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7052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7053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7054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7055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7056</v>
      </c>
      <c r="C138" t="s" s="4">
        <v>6924</v>
      </c>
      <c r="D138" t="s" s="4">
        <v>6925</v>
      </c>
      <c r="E138" t="s" s="4">
        <v>6926</v>
      </c>
      <c r="F138" t="s" s="4">
        <v>94</v>
      </c>
      <c r="G138" t="s" s="4">
        <v>6927</v>
      </c>
    </row>
    <row r="139" ht="45.0" customHeight="true">
      <c r="A139" t="s" s="4">
        <v>825</v>
      </c>
      <c r="B139" t="s" s="4">
        <v>7057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7058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7059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7060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7061</v>
      </c>
      <c r="C143" t="s" s="4">
        <v>6924</v>
      </c>
      <c r="D143" t="s" s="4">
        <v>6925</v>
      </c>
      <c r="E143" t="s" s="4">
        <v>6926</v>
      </c>
      <c r="F143" t="s" s="4">
        <v>94</v>
      </c>
      <c r="G143" t="s" s="4">
        <v>6927</v>
      </c>
    </row>
    <row r="144" ht="45.0" customHeight="true">
      <c r="A144" t="s" s="4">
        <v>846</v>
      </c>
      <c r="B144" t="s" s="4">
        <v>7062</v>
      </c>
      <c r="C144" t="s" s="4">
        <v>6924</v>
      </c>
      <c r="D144" t="s" s="4">
        <v>6925</v>
      </c>
      <c r="E144" t="s" s="4">
        <v>6926</v>
      </c>
      <c r="F144" t="s" s="4">
        <v>94</v>
      </c>
      <c r="G144" t="s" s="4">
        <v>6927</v>
      </c>
    </row>
    <row r="145" ht="45.0" customHeight="true">
      <c r="A145" t="s" s="4">
        <v>850</v>
      </c>
      <c r="B145" t="s" s="4">
        <v>7063</v>
      </c>
      <c r="C145" t="s" s="4">
        <v>6924</v>
      </c>
      <c r="D145" t="s" s="4">
        <v>6925</v>
      </c>
      <c r="E145" t="s" s="4">
        <v>6926</v>
      </c>
      <c r="F145" t="s" s="4">
        <v>94</v>
      </c>
      <c r="G145" t="s" s="4">
        <v>6927</v>
      </c>
    </row>
    <row r="146" ht="45.0" customHeight="true">
      <c r="A146" t="s" s="4">
        <v>855</v>
      </c>
      <c r="B146" t="s" s="4">
        <v>7064</v>
      </c>
      <c r="C146" t="s" s="4">
        <v>6924</v>
      </c>
      <c r="D146" t="s" s="4">
        <v>6925</v>
      </c>
      <c r="E146" t="s" s="4">
        <v>6926</v>
      </c>
      <c r="F146" t="s" s="4">
        <v>94</v>
      </c>
      <c r="G146" t="s" s="4">
        <v>6927</v>
      </c>
    </row>
    <row r="147" ht="45.0" customHeight="true">
      <c r="A147" t="s" s="4">
        <v>860</v>
      </c>
      <c r="B147" t="s" s="4">
        <v>7065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7066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7067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7068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7069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7070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7071</v>
      </c>
      <c r="C153" t="s" s="4">
        <v>6924</v>
      </c>
      <c r="D153" t="s" s="4">
        <v>6925</v>
      </c>
      <c r="E153" t="s" s="4">
        <v>6926</v>
      </c>
      <c r="F153" t="s" s="4">
        <v>94</v>
      </c>
      <c r="G153" t="s" s="4">
        <v>6927</v>
      </c>
    </row>
    <row r="154" ht="45.0" customHeight="true">
      <c r="A154" t="s" s="4">
        <v>892</v>
      </c>
      <c r="B154" t="s" s="4">
        <v>7072</v>
      </c>
      <c r="C154" t="s" s="4">
        <v>6924</v>
      </c>
      <c r="D154" t="s" s="4">
        <v>6925</v>
      </c>
      <c r="E154" t="s" s="4">
        <v>6926</v>
      </c>
      <c r="F154" t="s" s="4">
        <v>94</v>
      </c>
      <c r="G154" t="s" s="4">
        <v>6927</v>
      </c>
    </row>
    <row r="155" ht="45.0" customHeight="true">
      <c r="A155" t="s" s="4">
        <v>895</v>
      </c>
      <c r="B155" t="s" s="4">
        <v>7073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7074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7075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7076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7077</v>
      </c>
      <c r="C159" t="s" s="4">
        <v>6924</v>
      </c>
      <c r="D159" t="s" s="4">
        <v>6925</v>
      </c>
      <c r="E159" t="s" s="4">
        <v>6926</v>
      </c>
      <c r="F159" t="s" s="4">
        <v>94</v>
      </c>
      <c r="G159" t="s" s="4">
        <v>6927</v>
      </c>
    </row>
    <row r="160" ht="45.0" customHeight="true">
      <c r="A160" t="s" s="4">
        <v>918</v>
      </c>
      <c r="B160" t="s" s="4">
        <v>7078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7079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7080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7081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7082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7083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7084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7085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7086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7087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7088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7089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7090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7091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7092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7093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7094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7095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7096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7097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7098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7099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7100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7101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7102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7103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7104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7105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7106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7107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7108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7109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7110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7111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7112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7113</v>
      </c>
      <c r="C195" t="s" s="4">
        <v>6924</v>
      </c>
      <c r="D195" t="s" s="4">
        <v>6925</v>
      </c>
      <c r="E195" t="s" s="4">
        <v>6926</v>
      </c>
      <c r="F195" t="s" s="4">
        <v>94</v>
      </c>
      <c r="G195" t="s" s="4">
        <v>6927</v>
      </c>
    </row>
    <row r="196" ht="45.0" customHeight="true">
      <c r="A196" t="s" s="4">
        <v>1077</v>
      </c>
      <c r="B196" t="s" s="4">
        <v>7114</v>
      </c>
      <c r="C196" t="s" s="4">
        <v>6924</v>
      </c>
      <c r="D196" t="s" s="4">
        <v>6925</v>
      </c>
      <c r="E196" t="s" s="4">
        <v>6926</v>
      </c>
      <c r="F196" t="s" s="4">
        <v>94</v>
      </c>
      <c r="G196" t="s" s="4">
        <v>6927</v>
      </c>
    </row>
    <row r="197" ht="45.0" customHeight="true">
      <c r="A197" t="s" s="4">
        <v>1080</v>
      </c>
      <c r="B197" t="s" s="4">
        <v>7115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7116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7117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7118</v>
      </c>
      <c r="C200" t="s" s="4">
        <v>6924</v>
      </c>
      <c r="D200" t="s" s="4">
        <v>6925</v>
      </c>
      <c r="E200" t="s" s="4">
        <v>6926</v>
      </c>
      <c r="F200" t="s" s="4">
        <v>94</v>
      </c>
      <c r="G200" t="s" s="4">
        <v>6927</v>
      </c>
    </row>
    <row r="201" ht="45.0" customHeight="true">
      <c r="A201" t="s" s="4">
        <v>1095</v>
      </c>
      <c r="B201" t="s" s="4">
        <v>7119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7120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7121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7122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7123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7124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7125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7126</v>
      </c>
      <c r="C208" t="s" s="4">
        <v>6924</v>
      </c>
      <c r="D208" t="s" s="4">
        <v>6925</v>
      </c>
      <c r="E208" t="s" s="4">
        <v>6926</v>
      </c>
      <c r="F208" t="s" s="4">
        <v>94</v>
      </c>
      <c r="G208" t="s" s="4">
        <v>6927</v>
      </c>
    </row>
    <row r="209" ht="45.0" customHeight="true">
      <c r="A209" t="s" s="4">
        <v>1129</v>
      </c>
      <c r="B209" t="s" s="4">
        <v>7127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7128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7129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7130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7131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7132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7133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7134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7135</v>
      </c>
      <c r="C217" t="s" s="4">
        <v>6924</v>
      </c>
      <c r="D217" t="s" s="4">
        <v>6925</v>
      </c>
      <c r="E217" t="s" s="4">
        <v>6926</v>
      </c>
      <c r="F217" t="s" s="4">
        <v>94</v>
      </c>
      <c r="G217" t="s" s="4">
        <v>6927</v>
      </c>
    </row>
    <row r="218" ht="45.0" customHeight="true">
      <c r="A218" t="s" s="4">
        <v>1161</v>
      </c>
      <c r="B218" t="s" s="4">
        <v>7136</v>
      </c>
      <c r="C218" t="s" s="4">
        <v>6924</v>
      </c>
      <c r="D218" t="s" s="4">
        <v>6925</v>
      </c>
      <c r="E218" t="s" s="4">
        <v>6926</v>
      </c>
      <c r="F218" t="s" s="4">
        <v>94</v>
      </c>
      <c r="G218" t="s" s="4">
        <v>6927</v>
      </c>
    </row>
    <row r="219" ht="45.0" customHeight="true">
      <c r="A219" t="s" s="4">
        <v>1164</v>
      </c>
      <c r="B219" t="s" s="4">
        <v>7137</v>
      </c>
      <c r="C219" t="s" s="4">
        <v>6924</v>
      </c>
      <c r="D219" t="s" s="4">
        <v>6925</v>
      </c>
      <c r="E219" t="s" s="4">
        <v>6926</v>
      </c>
      <c r="F219" t="s" s="4">
        <v>94</v>
      </c>
      <c r="G219" t="s" s="4">
        <v>6927</v>
      </c>
    </row>
    <row r="220" ht="45.0" customHeight="true">
      <c r="A220" t="s" s="4">
        <v>1168</v>
      </c>
      <c r="B220" t="s" s="4">
        <v>7138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7139</v>
      </c>
      <c r="C221" t="s" s="4">
        <v>6924</v>
      </c>
      <c r="D221" t="s" s="4">
        <v>6925</v>
      </c>
      <c r="E221" t="s" s="4">
        <v>6926</v>
      </c>
      <c r="F221" t="s" s="4">
        <v>94</v>
      </c>
      <c r="G221" t="s" s="4">
        <v>6927</v>
      </c>
    </row>
    <row r="222" ht="45.0" customHeight="true">
      <c r="A222" t="s" s="4">
        <v>1176</v>
      </c>
      <c r="B222" t="s" s="4">
        <v>7140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7141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7142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7143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7144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7145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7146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7147</v>
      </c>
      <c r="C229" t="s" s="4">
        <v>6924</v>
      </c>
      <c r="D229" t="s" s="4">
        <v>6925</v>
      </c>
      <c r="E229" t="s" s="4">
        <v>6926</v>
      </c>
      <c r="F229" t="s" s="4">
        <v>94</v>
      </c>
      <c r="G229" t="s" s="4">
        <v>6927</v>
      </c>
    </row>
    <row r="230" ht="45.0" customHeight="true">
      <c r="A230" t="s" s="4">
        <v>1209</v>
      </c>
      <c r="B230" t="s" s="4">
        <v>7148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7149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7150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7151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7152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7153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7154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7155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7156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7157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7158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7159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7160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7161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7162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7163</v>
      </c>
      <c r="C245" t="s" s="4">
        <v>6924</v>
      </c>
      <c r="D245" t="s" s="4">
        <v>6925</v>
      </c>
      <c r="E245" t="s" s="4">
        <v>6926</v>
      </c>
      <c r="F245" t="s" s="4">
        <v>94</v>
      </c>
      <c r="G245" t="s" s="4">
        <v>6927</v>
      </c>
    </row>
    <row r="246" ht="45.0" customHeight="true">
      <c r="A246" t="s" s="4">
        <v>1267</v>
      </c>
      <c r="B246" t="s" s="4">
        <v>7164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7165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7166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7167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7168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7169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7170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7171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7172</v>
      </c>
      <c r="C254" t="s" s="4">
        <v>6924</v>
      </c>
      <c r="D254" t="s" s="4">
        <v>6925</v>
      </c>
      <c r="E254" t="s" s="4">
        <v>6926</v>
      </c>
      <c r="F254" t="s" s="4">
        <v>94</v>
      </c>
      <c r="G254" t="s" s="4">
        <v>6927</v>
      </c>
    </row>
    <row r="255" ht="45.0" customHeight="true">
      <c r="A255" t="s" s="4">
        <v>1300</v>
      </c>
      <c r="B255" t="s" s="4">
        <v>7173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7174</v>
      </c>
      <c r="C256" t="s" s="4">
        <v>6924</v>
      </c>
      <c r="D256" t="s" s="4">
        <v>6925</v>
      </c>
      <c r="E256" t="s" s="4">
        <v>6926</v>
      </c>
      <c r="F256" t="s" s="4">
        <v>94</v>
      </c>
      <c r="G256" t="s" s="4">
        <v>6927</v>
      </c>
    </row>
    <row r="257" ht="45.0" customHeight="true">
      <c r="A257" t="s" s="4">
        <v>1307</v>
      </c>
      <c r="B257" t="s" s="4">
        <v>7175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7176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7177</v>
      </c>
      <c r="C259" t="s" s="4">
        <v>6924</v>
      </c>
      <c r="D259" t="s" s="4">
        <v>6925</v>
      </c>
      <c r="E259" t="s" s="4">
        <v>6926</v>
      </c>
      <c r="F259" t="s" s="4">
        <v>94</v>
      </c>
      <c r="G259" t="s" s="4">
        <v>6927</v>
      </c>
    </row>
    <row r="260" ht="45.0" customHeight="true">
      <c r="A260" t="s" s="4">
        <v>1320</v>
      </c>
      <c r="B260" t="s" s="4">
        <v>7178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7179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7180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7181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7182</v>
      </c>
      <c r="C264" t="s" s="4">
        <v>6924</v>
      </c>
      <c r="D264" t="s" s="4">
        <v>6925</v>
      </c>
      <c r="E264" t="s" s="4">
        <v>6926</v>
      </c>
      <c r="F264" t="s" s="4">
        <v>94</v>
      </c>
      <c r="G264" t="s" s="4">
        <v>6927</v>
      </c>
    </row>
    <row r="265" ht="45.0" customHeight="true">
      <c r="A265" t="s" s="4">
        <v>1346</v>
      </c>
      <c r="B265" t="s" s="4">
        <v>7183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7184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7185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7186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7187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7188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7189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7190</v>
      </c>
      <c r="C272" t="s" s="4">
        <v>6924</v>
      </c>
      <c r="D272" t="s" s="4">
        <v>6925</v>
      </c>
      <c r="E272" t="s" s="4">
        <v>6926</v>
      </c>
      <c r="F272" t="s" s="4">
        <v>94</v>
      </c>
      <c r="G272" t="s" s="4">
        <v>6927</v>
      </c>
    </row>
    <row r="273" ht="45.0" customHeight="true">
      <c r="A273" t="s" s="4">
        <v>1375</v>
      </c>
      <c r="B273" t="s" s="4">
        <v>7191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7192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7193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7194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7195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7196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7197</v>
      </c>
      <c r="C279" t="s" s="4">
        <v>6924</v>
      </c>
      <c r="D279" t="s" s="4">
        <v>6925</v>
      </c>
      <c r="E279" t="s" s="4">
        <v>6926</v>
      </c>
      <c r="F279" t="s" s="4">
        <v>94</v>
      </c>
      <c r="G279" t="s" s="4">
        <v>6927</v>
      </c>
    </row>
    <row r="280" ht="45.0" customHeight="true">
      <c r="A280" t="s" s="4">
        <v>1405</v>
      </c>
      <c r="B280" t="s" s="4">
        <v>7198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7199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7200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7201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7202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7203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7204</v>
      </c>
      <c r="C286" t="s" s="4">
        <v>6924</v>
      </c>
      <c r="D286" t="s" s="4">
        <v>6925</v>
      </c>
      <c r="E286" t="s" s="4">
        <v>6926</v>
      </c>
      <c r="F286" t="s" s="4">
        <v>94</v>
      </c>
      <c r="G286" t="s" s="4">
        <v>6927</v>
      </c>
    </row>
    <row r="287" ht="45.0" customHeight="true">
      <c r="A287" t="s" s="4">
        <v>1430</v>
      </c>
      <c r="B287" t="s" s="4">
        <v>7205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7206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7207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7208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7209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7210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7211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7212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7213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7214</v>
      </c>
      <c r="C296" t="s" s="4">
        <v>6924</v>
      </c>
      <c r="D296" t="s" s="4">
        <v>6925</v>
      </c>
      <c r="E296" t="s" s="4">
        <v>6926</v>
      </c>
      <c r="F296" t="s" s="4">
        <v>94</v>
      </c>
      <c r="G296" t="s" s="4">
        <v>6927</v>
      </c>
    </row>
    <row r="297" ht="45.0" customHeight="true">
      <c r="A297" t="s" s="4">
        <v>1463</v>
      </c>
      <c r="B297" t="s" s="4">
        <v>7215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7216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7217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7218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7219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7220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7221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7222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7223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7224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7225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7226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7227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7228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7229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7230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7231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7232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7233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7234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7235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7236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7237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7238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7239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7240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7241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7242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7243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7244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7245</v>
      </c>
      <c r="C327" t="s" s="4">
        <v>6924</v>
      </c>
      <c r="D327" t="s" s="4">
        <v>6925</v>
      </c>
      <c r="E327" t="s" s="4">
        <v>6926</v>
      </c>
      <c r="F327" t="s" s="4">
        <v>94</v>
      </c>
      <c r="G327" t="s" s="4">
        <v>6927</v>
      </c>
    </row>
    <row r="328" ht="45.0" customHeight="true">
      <c r="A328" t="s" s="4">
        <v>1580</v>
      </c>
      <c r="B328" t="s" s="4">
        <v>7246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7247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7248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7249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7250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7251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7252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7253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7254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7255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7256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7257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7258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7259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7260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7261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7262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7263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7264</v>
      </c>
      <c r="C346" t="s" s="4">
        <v>6924</v>
      </c>
      <c r="D346" t="s" s="4">
        <v>6925</v>
      </c>
      <c r="E346" t="s" s="4">
        <v>6926</v>
      </c>
      <c r="F346" t="s" s="4">
        <v>94</v>
      </c>
      <c r="G346" t="s" s="4">
        <v>6927</v>
      </c>
    </row>
    <row r="347" ht="45.0" customHeight="true">
      <c r="A347" t="s" s="4">
        <v>1652</v>
      </c>
      <c r="B347" t="s" s="4">
        <v>7265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7266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7267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7268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7269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7270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7271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7272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7273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7274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7275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7276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7277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7278</v>
      </c>
      <c r="C360" t="s" s="4">
        <v>6924</v>
      </c>
      <c r="D360" t="s" s="4">
        <v>6925</v>
      </c>
      <c r="E360" t="s" s="4">
        <v>6926</v>
      </c>
      <c r="F360" t="s" s="4">
        <v>94</v>
      </c>
      <c r="G360" t="s" s="4">
        <v>6927</v>
      </c>
    </row>
    <row r="361" ht="45.0" customHeight="true">
      <c r="A361" t="s" s="4">
        <v>1710</v>
      </c>
      <c r="B361" t="s" s="4">
        <v>7279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7280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7281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7282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7283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7284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7285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7286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7287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7288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7289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7290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7291</v>
      </c>
      <c r="C373" t="s" s="4">
        <v>6924</v>
      </c>
      <c r="D373" t="s" s="4">
        <v>6925</v>
      </c>
      <c r="E373" t="s" s="4">
        <v>6926</v>
      </c>
      <c r="F373" t="s" s="4">
        <v>94</v>
      </c>
      <c r="G373" t="s" s="4">
        <v>6927</v>
      </c>
    </row>
    <row r="374" ht="45.0" customHeight="true">
      <c r="A374" t="s" s="4">
        <v>1759</v>
      </c>
      <c r="B374" t="s" s="4">
        <v>7292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7293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7294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7295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7296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7297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7298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7299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7300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7301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7302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7303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7304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7305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7306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7307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7308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7309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7310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7311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7312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7313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7314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7315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7316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7317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7318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7319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7320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7321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7322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7323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7324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7325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7326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7327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7328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7329</v>
      </c>
      <c r="C411" t="s" s="4">
        <v>6924</v>
      </c>
      <c r="D411" t="s" s="4">
        <v>6925</v>
      </c>
      <c r="E411" t="s" s="4">
        <v>6926</v>
      </c>
      <c r="F411" t="s" s="4">
        <v>94</v>
      </c>
      <c r="G411" t="s" s="4">
        <v>6927</v>
      </c>
    </row>
    <row r="412" ht="45.0" customHeight="true">
      <c r="A412" t="s" s="4">
        <v>1897</v>
      </c>
      <c r="B412" t="s" s="4">
        <v>7330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7331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7332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7333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7334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7335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7336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7337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7338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7339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7340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7341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7342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7343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7344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7345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7346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7347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7348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7349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7350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7351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7352</v>
      </c>
      <c r="C434" t="s" s="4">
        <v>6924</v>
      </c>
      <c r="D434" t="s" s="4">
        <v>6925</v>
      </c>
      <c r="E434" t="s" s="4">
        <v>6926</v>
      </c>
      <c r="F434" t="s" s="4">
        <v>94</v>
      </c>
      <c r="G434" t="s" s="4">
        <v>6927</v>
      </c>
    </row>
    <row r="435" ht="45.0" customHeight="true">
      <c r="A435" t="s" s="4">
        <v>1980</v>
      </c>
      <c r="B435" t="s" s="4">
        <v>7353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7354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7355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7356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7357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7358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7359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7360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7361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7362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7363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7364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7365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7366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7367</v>
      </c>
      <c r="C449" t="s" s="4">
        <v>6924</v>
      </c>
      <c r="D449" t="s" s="4">
        <v>6925</v>
      </c>
      <c r="E449" t="s" s="4">
        <v>6926</v>
      </c>
      <c r="F449" t="s" s="4">
        <v>94</v>
      </c>
      <c r="G449" t="s" s="4">
        <v>6927</v>
      </c>
    </row>
    <row r="450" ht="45.0" customHeight="true">
      <c r="A450" t="s" s="4">
        <v>2031</v>
      </c>
      <c r="B450" t="s" s="4">
        <v>7368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7369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7370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7371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7372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7373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7374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7375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7376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7377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7378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7379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7380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7381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7382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7383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7384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7385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7386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7387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7388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7389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7390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7391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7392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7393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7394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7395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7396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7397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7398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7399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7400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7401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7402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7403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7404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7405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7406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7407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7408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7409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7410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7411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7412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7413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7414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7415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7416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7417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7418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7419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7420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7421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7422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7423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7424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7425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7426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7427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7428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7429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7430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7431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7432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7433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7434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7435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7436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7437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7438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7439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7440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7441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7442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7443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7444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7445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7446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7447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7448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7449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7450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7451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7452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7453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7454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7455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7456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7457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7458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7459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7460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7461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7462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7463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7464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7465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7466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7467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7468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7469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7470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7471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7472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7473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7474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7475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7476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7477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7478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7479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7480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7481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7482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7483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7484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7485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7486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7487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7488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7489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7490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7491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7492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7493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7494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7495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7496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7497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7498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7499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7500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7501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7502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7503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7504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7505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7506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7507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7508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7509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7510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7511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7512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7513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7514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7515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7516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7517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7518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7519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7520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7521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7522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7523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7524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7525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7526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7527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7528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7529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7530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7531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7532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7533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7534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7535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7536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7537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7538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7539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7540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7541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7542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7543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7544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7545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7546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7547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7548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7549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7550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7551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7552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7553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7554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7555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7556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7557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7558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7559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7560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7561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7562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7563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7564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7565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7566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7567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7568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7569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7570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7571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7572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7573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7574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7575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7576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7577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7578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7579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7580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7581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7582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7583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7584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7585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7586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7587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7588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7589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7590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7591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7592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7593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7594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7595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7596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7597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7598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7599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7600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7601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7602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7603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7604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7605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7606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7607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7608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7609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7610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7611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7612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7613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7614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7615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7616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7617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7618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7619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7620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7621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7622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7623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7624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7625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7626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7627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7628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7629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7630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7631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7632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7633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7634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7635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7636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7637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7638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7639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7640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7641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7642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7643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7644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7645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7646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7647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7648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7649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7650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7651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7652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7653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7654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7655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7656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7657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7658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7659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7660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7661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7662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7663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7664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7665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7666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7667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7668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7669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7670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7671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7672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7673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7674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7675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7676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7677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7678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7679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7680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7681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7682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7683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7684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7685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7686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7687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7688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7689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7690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7691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7692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7693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7694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7695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7696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7697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7698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7699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7700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7701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7702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7703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7704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7705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7706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7707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7708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7709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7710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7711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7712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7713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7714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7715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7716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7717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7718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7719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7720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7721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7722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7723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7724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7725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7726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7727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7728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7729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7730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7731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7732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7733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7734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7735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7736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7737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7738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7739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7740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7741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7742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7743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7744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7745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7746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7747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7748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7749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7750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7751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7752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7753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7754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7755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7756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7757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7758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7759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7760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7761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7762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7763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7764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7765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7766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7767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7768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7769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7770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7771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7772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7773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7774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7775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7776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7777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7778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7779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7780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7781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7782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7783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7784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7785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7786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7787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7788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7789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7790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7791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7792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7793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7794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7795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7796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7797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7798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7799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7800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7801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7802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7803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7804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7805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7806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7807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7808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7809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7810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7811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7812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7813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7814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7815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7816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7817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7818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7819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7820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7821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7822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7823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7824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7825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7826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7827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7828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7829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7830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7831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7832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7833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7834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7835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7836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7837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7838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7839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7840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7841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7842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7843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7844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7845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7846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7847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7848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7849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7850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7851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7852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7853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7854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7855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7856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7857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7858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7859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7860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7861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7862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7863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7864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7865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7866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7867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7868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7869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7870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7871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7872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7873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7874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7875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7876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7877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7878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7879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7880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7881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7882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7883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7884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7885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7886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7887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7888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7889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7890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7891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7892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7893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7894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7895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7896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7897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7898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7899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7900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7901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7902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7903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7904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7905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7906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7907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7908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7909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7910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7911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7912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7913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7914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7915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7916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7917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7918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7919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7920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7921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1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7922</v>
      </c>
      <c r="D2" t="s">
        <v>7923</v>
      </c>
      <c r="E2" t="s">
        <v>7924</v>
      </c>
      <c r="F2" t="s">
        <v>7925</v>
      </c>
      <c r="G2" t="s">
        <v>7926</v>
      </c>
    </row>
    <row r="3">
      <c r="A3" t="s" s="1">
        <v>3886</v>
      </c>
      <c r="B3" s="1"/>
      <c r="C3" t="s" s="1">
        <v>7927</v>
      </c>
      <c r="D3" t="s" s="1">
        <v>7928</v>
      </c>
      <c r="E3" t="s" s="1">
        <v>7929</v>
      </c>
      <c r="F3" t="s" s="1">
        <v>7930</v>
      </c>
      <c r="G3" t="s" s="1">
        <v>7931</v>
      </c>
    </row>
    <row r="4" ht="45.0" customHeight="true">
      <c r="A4" t="s" s="4">
        <v>96</v>
      </c>
      <c r="B4" t="s" s="4">
        <v>7932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7933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7934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7935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7936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7937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7938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7939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7940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7941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7942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7943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7944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7945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7946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7947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7948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7949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7950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7951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7952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7953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7954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7955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7956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7957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7958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7959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7960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7961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7962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7963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7964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7965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7966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7967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7968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7969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7970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7971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7972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7973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7974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7975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7976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7977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7978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7979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7980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7981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7982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7983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7984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7985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7986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7987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7988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7989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7990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7991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7992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7993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7994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7995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7996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7997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7998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7999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8000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8001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8002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8003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8004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8005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8006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8007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8008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8009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8010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8011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8012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8013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8014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8015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8016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8017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8018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8019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8020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8021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8022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8023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8024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8025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8026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8027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8028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8029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8030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8031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8032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8033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8034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8035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8036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8037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8038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8039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8040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8041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8042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8043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8044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8045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8046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8047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8048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8049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8050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8051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8052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8053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8054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8055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8056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8057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8058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8059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8060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8061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8062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8063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8064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8065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8066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8067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8068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8069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8070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8071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8072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8073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8074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8075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8076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8077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8078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8079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8080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8081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8082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8083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8084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8085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8086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8087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8088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8089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8090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8091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8092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8093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8094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8095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8096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8097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8098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8099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8100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8101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8102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8103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8104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8105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8106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8107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8108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8109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8110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8111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8112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8113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8114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8115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8116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8117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8118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8119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8120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8121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8122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8123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8124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8125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8126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8127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8128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8129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8130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8131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8132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8133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8134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8135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8136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8137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8138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8139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8140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8141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8142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8143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8144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8145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8146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8147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8148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8149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8150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8151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8152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8153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8154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8155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8156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8157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8158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8159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8160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8161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8162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8163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8164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8165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8166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8167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8168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8169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8170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8171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8172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8173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8174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8175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8176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8177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8178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8179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8180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8181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8182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8183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8184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8185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8186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8187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8188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8189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8190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8191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8192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8193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8194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8195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8196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8197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8198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8199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8200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8201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8202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8203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8204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8205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8206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8207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8208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8209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8210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8211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8212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8213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8214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8215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8216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8217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8218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8219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8220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8221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8222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8223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8224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8225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8226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8227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8228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8229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8230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8231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8232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8233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8234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8235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8236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8237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8238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8239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8240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8241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8242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8243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8244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8245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8246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8247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8248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8249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8250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8251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8252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8253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8254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8255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8256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8257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8258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8259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8260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8261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8262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8263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8264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8265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8266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8267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8268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8269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8270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8271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8272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8273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8274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8275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8276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8277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8278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8279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8280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8281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8282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8283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8284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8285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8286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8287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8288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8289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8290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8291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8292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8293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8294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8295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8296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8297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8298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8299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8300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8301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8302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8303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8304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8305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8306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8307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8308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8309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8310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8311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8312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8313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8314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8315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8316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8317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8318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8319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8320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8321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8322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8323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8324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8325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8326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8327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8328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8329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8330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8331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8332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8333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8334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8335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8336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8337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8338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8339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8340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8341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8342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8343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8344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8345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8346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8347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8348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8349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8350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8351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8352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8353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8354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8355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8356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8357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8358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8359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8360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8361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8362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8363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8364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8365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8366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8367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8368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8369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8370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8371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8372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8373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8374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8375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8376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8377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8378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8379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8380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8381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8382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8383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8384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8385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8386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8387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8388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8389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8390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8391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8392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8393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8394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8395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8396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8397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8398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8399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8400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8401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8402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8403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8404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8405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8406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8407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8408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8409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8410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8411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8412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8413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8414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8415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8416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8417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8418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8419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8420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8421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8422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8423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8424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8425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8426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8427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8428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8429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8430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8431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8432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8433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8434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8435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8436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8437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8438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8439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8440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8441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8442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8443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8444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8445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8446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8447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8448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8449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8450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8451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8452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8453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8454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8455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8456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8457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8458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8459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8460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8461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8462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8463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8464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8465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8466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8467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8468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8469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8470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8471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8472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8473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8474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8475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8476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8477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8478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8479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8480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8481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8482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8483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8484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8485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8486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8487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8488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8489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8490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8491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8492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8493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8494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8495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8496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8497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8498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8499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8500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8501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8502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8503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8504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8505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8506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8507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8508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8509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8510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8511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8512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8513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8514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8515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8516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8517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8518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8519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8520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8521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8522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8523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8524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8525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8526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8527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8528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8529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8530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8531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8532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8533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8534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8535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8536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8537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8538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8539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8540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8541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8542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8543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8544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8545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8546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8547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8548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8549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8550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8551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8552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8553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8554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8555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8556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8557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8558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8559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8560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8561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8562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8563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8564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8565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8566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8567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8568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8569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8570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8571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8572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8573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8574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8575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8576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8577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8578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8579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8580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8581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8582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8583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8584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8585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8586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8587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8588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8589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8590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8591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8592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8593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8594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8595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8596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8597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8598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8599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8600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8601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8602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8603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8604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8605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8606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8607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8608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8609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8610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8611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8612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8613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8614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8615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8616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8617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8618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8619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8620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8621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8622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8623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8624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8625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8626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8627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8628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8629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8630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8631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8632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8633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8634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8635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8636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8637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8638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8639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8640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8641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8642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8643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8644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8645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8646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8647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8648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8649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8650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8651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8652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8653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8654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8655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8656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8657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8658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8659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8660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8661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8662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8663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8664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8665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8666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8667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8668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8669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8670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8671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8672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8673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8674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8675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8676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8677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8678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8679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8680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8681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8682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8683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8684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8685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8686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8687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8688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8689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8690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8691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8692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8693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8694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8695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8696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8697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8698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8699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8700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8701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8702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8703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8704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8705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8706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8707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8708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8709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8710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8711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8712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8713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8714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8715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8716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8717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8718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8719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8720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8721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8722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8723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8724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8725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8726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8727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8728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8729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8730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8731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8732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8733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8734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8735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8736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8737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8738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8739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8740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8741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8742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8743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8744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8745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8746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8747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8748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8749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8750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8751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8752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8753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8754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8755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8756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8757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8758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8759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8760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8761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8762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8763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8764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8765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8766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8767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8768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8769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8770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8771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8772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8773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8774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8775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8776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8777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8778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8779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8780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8781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8782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8783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8784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8785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8786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8787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8788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8789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8790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8791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8792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8793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8794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8795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8796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8797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8798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8799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8800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8801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8802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8803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8804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8805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8806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8807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8808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8809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8810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8811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8812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8813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8814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8815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8816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8817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8818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8819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8820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8821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8822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8823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8824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8825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8826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8827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8828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8829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8830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8831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8832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8833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8834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8835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8836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8837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8838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8839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8840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8841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8842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8843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8844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8845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8846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8847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8848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8849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8850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8851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8852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8853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8854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8855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8856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8857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8858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8859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8860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8861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8862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8863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8864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8865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8866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8867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8868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8869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8870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8871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8872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8873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8874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8875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8876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8877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8878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8879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8880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8881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8882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8883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8884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8885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8886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8887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8888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8889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8890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8891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8892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8893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8894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8895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8896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8897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8898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8899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8900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8901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8902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8903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8904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8905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8906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8907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8908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8909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8910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8911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8912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8913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8914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8915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8916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8917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8918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8919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8920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8921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8922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8923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8924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8925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8926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8927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8928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8929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8930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8931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16.7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8932</v>
      </c>
      <c r="D2" t="s">
        <v>8933</v>
      </c>
      <c r="E2" t="s">
        <v>8934</v>
      </c>
      <c r="F2" t="s">
        <v>8935</v>
      </c>
      <c r="G2" t="s">
        <v>8936</v>
      </c>
    </row>
    <row r="3">
      <c r="A3" t="s" s="1">
        <v>3886</v>
      </c>
      <c r="B3" s="1"/>
      <c r="C3" t="s" s="1">
        <v>8937</v>
      </c>
      <c r="D3" t="s" s="1">
        <v>8938</v>
      </c>
      <c r="E3" t="s" s="1">
        <v>8939</v>
      </c>
      <c r="F3" t="s" s="1">
        <v>8940</v>
      </c>
      <c r="G3" t="s" s="1">
        <v>8941</v>
      </c>
    </row>
    <row r="4" ht="45.0" customHeight="true">
      <c r="A4" t="s" s="4">
        <v>96</v>
      </c>
      <c r="B4" t="s" s="4">
        <v>8942</v>
      </c>
      <c r="C4" t="s" s="4">
        <v>8943</v>
      </c>
      <c r="D4" t="s" s="4">
        <v>8944</v>
      </c>
      <c r="E4" t="s" s="4">
        <v>8945</v>
      </c>
      <c r="F4" t="s" s="4">
        <v>94</v>
      </c>
      <c r="G4" t="s" s="4">
        <v>8946</v>
      </c>
    </row>
    <row r="5" ht="45.0" customHeight="true">
      <c r="A5" t="s" s="4">
        <v>109</v>
      </c>
      <c r="B5" t="s" s="4">
        <v>8947</v>
      </c>
      <c r="C5" t="s" s="4">
        <v>8943</v>
      </c>
      <c r="D5" t="s" s="4">
        <v>8948</v>
      </c>
      <c r="E5" t="s" s="4">
        <v>8948</v>
      </c>
      <c r="F5" t="s" s="4">
        <v>94</v>
      </c>
      <c r="G5" t="s" s="4">
        <v>8946</v>
      </c>
    </row>
    <row r="6" ht="45.0" customHeight="true">
      <c r="A6" t="s" s="4">
        <v>114</v>
      </c>
      <c r="B6" t="s" s="4">
        <v>8949</v>
      </c>
      <c r="C6" t="s" s="4">
        <v>8943</v>
      </c>
      <c r="D6" t="s" s="4">
        <v>8948</v>
      </c>
      <c r="E6" t="s" s="4">
        <v>8948</v>
      </c>
      <c r="F6" t="s" s="4">
        <v>94</v>
      </c>
      <c r="G6" t="s" s="4">
        <v>8946</v>
      </c>
    </row>
    <row r="7" ht="45.0" customHeight="true">
      <c r="A7" t="s" s="4">
        <v>125</v>
      </c>
      <c r="B7" t="s" s="4">
        <v>8950</v>
      </c>
      <c r="C7" t="s" s="4">
        <v>8943</v>
      </c>
      <c r="D7" t="s" s="4">
        <v>8951</v>
      </c>
      <c r="E7" t="s" s="4">
        <v>8952</v>
      </c>
      <c r="F7" t="s" s="4">
        <v>94</v>
      </c>
      <c r="G7" t="s" s="4">
        <v>8946</v>
      </c>
    </row>
    <row r="8" ht="45.0" customHeight="true">
      <c r="A8" t="s" s="4">
        <v>135</v>
      </c>
      <c r="B8" t="s" s="4">
        <v>8953</v>
      </c>
      <c r="C8" t="s" s="4">
        <v>8943</v>
      </c>
      <c r="D8" t="s" s="4">
        <v>8954</v>
      </c>
      <c r="E8" t="s" s="4">
        <v>8955</v>
      </c>
      <c r="F8" t="s" s="4">
        <v>94</v>
      </c>
      <c r="G8" t="s" s="4">
        <v>8946</v>
      </c>
    </row>
    <row r="9" ht="45.0" customHeight="true">
      <c r="A9" t="s" s="4">
        <v>145</v>
      </c>
      <c r="B9" t="s" s="4">
        <v>8956</v>
      </c>
      <c r="C9" t="s" s="4">
        <v>8943</v>
      </c>
      <c r="D9" t="s" s="4">
        <v>8957</v>
      </c>
      <c r="E9" t="s" s="4">
        <v>8958</v>
      </c>
      <c r="F9" t="s" s="4">
        <v>94</v>
      </c>
      <c r="G9" t="s" s="4">
        <v>8946</v>
      </c>
    </row>
    <row r="10" ht="45.0" customHeight="true">
      <c r="A10" t="s" s="4">
        <v>155</v>
      </c>
      <c r="B10" t="s" s="4">
        <v>8959</v>
      </c>
      <c r="C10" t="s" s="4">
        <v>8943</v>
      </c>
      <c r="D10" t="s" s="4">
        <v>8960</v>
      </c>
      <c r="E10" t="s" s="4">
        <v>8961</v>
      </c>
      <c r="F10" t="s" s="4">
        <v>94</v>
      </c>
      <c r="G10" t="s" s="4">
        <v>8946</v>
      </c>
    </row>
    <row r="11" ht="45.0" customHeight="true">
      <c r="A11" t="s" s="4">
        <v>165</v>
      </c>
      <c r="B11" t="s" s="4">
        <v>8962</v>
      </c>
      <c r="C11" t="s" s="4">
        <v>8943</v>
      </c>
      <c r="D11" t="s" s="4">
        <v>8963</v>
      </c>
      <c r="E11" t="s" s="4">
        <v>8963</v>
      </c>
      <c r="F11" t="s" s="4">
        <v>94</v>
      </c>
      <c r="G11" t="s" s="4">
        <v>8946</v>
      </c>
    </row>
    <row r="12" ht="45.0" customHeight="true">
      <c r="A12" t="s" s="4">
        <v>175</v>
      </c>
      <c r="B12" t="s" s="4">
        <v>8964</v>
      </c>
      <c r="C12" t="s" s="4">
        <v>8943</v>
      </c>
      <c r="D12" t="s" s="4">
        <v>8965</v>
      </c>
      <c r="E12" t="s" s="4">
        <v>8966</v>
      </c>
      <c r="F12" t="s" s="4">
        <v>94</v>
      </c>
      <c r="G12" t="s" s="4">
        <v>8946</v>
      </c>
    </row>
    <row r="13" ht="45.0" customHeight="true">
      <c r="A13" t="s" s="4">
        <v>181</v>
      </c>
      <c r="B13" t="s" s="4">
        <v>8967</v>
      </c>
      <c r="C13" t="s" s="4">
        <v>8943</v>
      </c>
      <c r="D13" t="s" s="4">
        <v>8957</v>
      </c>
      <c r="E13" t="s" s="4">
        <v>8958</v>
      </c>
      <c r="F13" t="s" s="4">
        <v>94</v>
      </c>
      <c r="G13" t="s" s="4">
        <v>8946</v>
      </c>
    </row>
    <row r="14" ht="45.0" customHeight="true">
      <c r="A14" t="s" s="4">
        <v>190</v>
      </c>
      <c r="B14" t="s" s="4">
        <v>8968</v>
      </c>
      <c r="C14" t="s" s="4">
        <v>8943</v>
      </c>
      <c r="D14" t="s" s="4">
        <v>8969</v>
      </c>
      <c r="E14" t="s" s="4">
        <v>8970</v>
      </c>
      <c r="F14" t="s" s="4">
        <v>94</v>
      </c>
      <c r="G14" t="s" s="4">
        <v>8946</v>
      </c>
    </row>
    <row r="15" ht="45.0" customHeight="true">
      <c r="A15" t="s" s="4">
        <v>197</v>
      </c>
      <c r="B15" t="s" s="4">
        <v>8971</v>
      </c>
      <c r="C15" t="s" s="4">
        <v>8943</v>
      </c>
      <c r="D15" t="s" s="4">
        <v>8963</v>
      </c>
      <c r="E15" t="s" s="4">
        <v>8963</v>
      </c>
      <c r="F15" t="s" s="4">
        <v>94</v>
      </c>
      <c r="G15" t="s" s="4">
        <v>8946</v>
      </c>
    </row>
    <row r="16" ht="45.0" customHeight="true">
      <c r="A16" t="s" s="4">
        <v>203</v>
      </c>
      <c r="B16" t="s" s="4">
        <v>8972</v>
      </c>
      <c r="C16" t="s" s="4">
        <v>8943</v>
      </c>
      <c r="D16" t="s" s="4">
        <v>8957</v>
      </c>
      <c r="E16" t="s" s="4">
        <v>8958</v>
      </c>
      <c r="F16" t="s" s="4">
        <v>94</v>
      </c>
      <c r="G16" t="s" s="4">
        <v>8946</v>
      </c>
    </row>
    <row r="17" ht="45.0" customHeight="true">
      <c r="A17" t="s" s="4">
        <v>209</v>
      </c>
      <c r="B17" t="s" s="4">
        <v>8973</v>
      </c>
      <c r="C17" t="s" s="4">
        <v>8943</v>
      </c>
      <c r="D17" t="s" s="4">
        <v>8963</v>
      </c>
      <c r="E17" t="s" s="4">
        <v>8963</v>
      </c>
      <c r="F17" t="s" s="4">
        <v>94</v>
      </c>
      <c r="G17" t="s" s="4">
        <v>8946</v>
      </c>
    </row>
    <row r="18" ht="45.0" customHeight="true">
      <c r="A18" t="s" s="4">
        <v>215</v>
      </c>
      <c r="B18" t="s" s="4">
        <v>8974</v>
      </c>
      <c r="C18" t="s" s="4">
        <v>8943</v>
      </c>
      <c r="D18" t="s" s="4">
        <v>8957</v>
      </c>
      <c r="E18" t="s" s="4">
        <v>8958</v>
      </c>
      <c r="F18" t="s" s="4">
        <v>94</v>
      </c>
      <c r="G18" t="s" s="4">
        <v>8946</v>
      </c>
    </row>
    <row r="19" ht="45.0" customHeight="true">
      <c r="A19" t="s" s="4">
        <v>220</v>
      </c>
      <c r="B19" t="s" s="4">
        <v>8975</v>
      </c>
      <c r="C19" t="s" s="4">
        <v>8943</v>
      </c>
      <c r="D19" t="s" s="4">
        <v>8957</v>
      </c>
      <c r="E19" t="s" s="4">
        <v>8958</v>
      </c>
      <c r="F19" t="s" s="4">
        <v>94</v>
      </c>
      <c r="G19" t="s" s="4">
        <v>8946</v>
      </c>
    </row>
    <row r="20" ht="45.0" customHeight="true">
      <c r="A20" t="s" s="4">
        <v>229</v>
      </c>
      <c r="B20" t="s" s="4">
        <v>8976</v>
      </c>
      <c r="C20" t="s" s="4">
        <v>8943</v>
      </c>
      <c r="D20" t="s" s="4">
        <v>8977</v>
      </c>
      <c r="E20" t="s" s="4">
        <v>8977</v>
      </c>
      <c r="F20" t="s" s="4">
        <v>94</v>
      </c>
      <c r="G20" t="s" s="4">
        <v>8946</v>
      </c>
    </row>
    <row r="21" ht="45.0" customHeight="true">
      <c r="A21" t="s" s="4">
        <v>235</v>
      </c>
      <c r="B21" t="s" s="4">
        <v>8978</v>
      </c>
      <c r="C21" t="s" s="4">
        <v>8943</v>
      </c>
      <c r="D21" t="s" s="4">
        <v>8951</v>
      </c>
      <c r="E21" t="s" s="4">
        <v>8952</v>
      </c>
      <c r="F21" t="s" s="4">
        <v>94</v>
      </c>
      <c r="G21" t="s" s="4">
        <v>8946</v>
      </c>
    </row>
    <row r="22" ht="45.0" customHeight="true">
      <c r="A22" t="s" s="4">
        <v>241</v>
      </c>
      <c r="B22" t="s" s="4">
        <v>8979</v>
      </c>
      <c r="C22" t="s" s="4">
        <v>8943</v>
      </c>
      <c r="D22" t="s" s="4">
        <v>8957</v>
      </c>
      <c r="E22" t="s" s="4">
        <v>8958</v>
      </c>
      <c r="F22" t="s" s="4">
        <v>94</v>
      </c>
      <c r="G22" t="s" s="4">
        <v>8946</v>
      </c>
    </row>
    <row r="23" ht="45.0" customHeight="true">
      <c r="A23" t="s" s="4">
        <v>247</v>
      </c>
      <c r="B23" t="s" s="4">
        <v>8980</v>
      </c>
      <c r="C23" t="s" s="4">
        <v>8943</v>
      </c>
      <c r="D23" t="s" s="4">
        <v>8954</v>
      </c>
      <c r="E23" t="s" s="4">
        <v>8955</v>
      </c>
      <c r="F23" t="s" s="4">
        <v>94</v>
      </c>
      <c r="G23" t="s" s="4">
        <v>8946</v>
      </c>
    </row>
    <row r="24" ht="45.0" customHeight="true">
      <c r="A24" t="s" s="4">
        <v>253</v>
      </c>
      <c r="B24" t="s" s="4">
        <v>8981</v>
      </c>
      <c r="C24" t="s" s="4">
        <v>8943</v>
      </c>
      <c r="D24" t="s" s="4">
        <v>8960</v>
      </c>
      <c r="E24" t="s" s="4">
        <v>8961</v>
      </c>
      <c r="F24" t="s" s="4">
        <v>94</v>
      </c>
      <c r="G24" t="s" s="4">
        <v>8946</v>
      </c>
    </row>
    <row r="25" ht="45.0" customHeight="true">
      <c r="A25" t="s" s="4">
        <v>259</v>
      </c>
      <c r="B25" t="s" s="4">
        <v>8982</v>
      </c>
      <c r="C25" t="s" s="4">
        <v>8943</v>
      </c>
      <c r="D25" t="s" s="4">
        <v>8963</v>
      </c>
      <c r="E25" t="s" s="4">
        <v>8963</v>
      </c>
      <c r="F25" t="s" s="4">
        <v>94</v>
      </c>
      <c r="G25" t="s" s="4">
        <v>8946</v>
      </c>
    </row>
    <row r="26" ht="45.0" customHeight="true">
      <c r="A26" t="s" s="4">
        <v>264</v>
      </c>
      <c r="B26" t="s" s="4">
        <v>8983</v>
      </c>
      <c r="C26" t="s" s="4">
        <v>8943</v>
      </c>
      <c r="D26" t="s" s="4">
        <v>8957</v>
      </c>
      <c r="E26" t="s" s="4">
        <v>8958</v>
      </c>
      <c r="F26" t="s" s="4">
        <v>94</v>
      </c>
      <c r="G26" t="s" s="4">
        <v>8946</v>
      </c>
    </row>
    <row r="27" ht="45.0" customHeight="true">
      <c r="A27" t="s" s="4">
        <v>270</v>
      </c>
      <c r="B27" t="s" s="4">
        <v>8984</v>
      </c>
      <c r="C27" t="s" s="4">
        <v>8943</v>
      </c>
      <c r="D27" t="s" s="4">
        <v>8951</v>
      </c>
      <c r="E27" t="s" s="4">
        <v>8952</v>
      </c>
      <c r="F27" t="s" s="4">
        <v>94</v>
      </c>
      <c r="G27" t="s" s="4">
        <v>8946</v>
      </c>
    </row>
    <row r="28" ht="45.0" customHeight="true">
      <c r="A28" t="s" s="4">
        <v>276</v>
      </c>
      <c r="B28" t="s" s="4">
        <v>8985</v>
      </c>
      <c r="C28" t="s" s="4">
        <v>8943</v>
      </c>
      <c r="D28" t="s" s="4">
        <v>8951</v>
      </c>
      <c r="E28" t="s" s="4">
        <v>8952</v>
      </c>
      <c r="F28" t="s" s="4">
        <v>94</v>
      </c>
      <c r="G28" t="s" s="4">
        <v>8946</v>
      </c>
    </row>
    <row r="29" ht="45.0" customHeight="true">
      <c r="A29" t="s" s="4">
        <v>282</v>
      </c>
      <c r="B29" t="s" s="4">
        <v>8986</v>
      </c>
      <c r="C29" t="s" s="4">
        <v>8943</v>
      </c>
      <c r="D29" t="s" s="4">
        <v>8960</v>
      </c>
      <c r="E29" t="s" s="4">
        <v>8961</v>
      </c>
      <c r="F29" t="s" s="4">
        <v>94</v>
      </c>
      <c r="G29" t="s" s="4">
        <v>8946</v>
      </c>
    </row>
    <row r="30" ht="45.0" customHeight="true">
      <c r="A30" t="s" s="4">
        <v>286</v>
      </c>
      <c r="B30" t="s" s="4">
        <v>8987</v>
      </c>
      <c r="C30" t="s" s="4">
        <v>8943</v>
      </c>
      <c r="D30" t="s" s="4">
        <v>8951</v>
      </c>
      <c r="E30" t="s" s="4">
        <v>8952</v>
      </c>
      <c r="F30" t="s" s="4">
        <v>94</v>
      </c>
      <c r="G30" t="s" s="4">
        <v>8946</v>
      </c>
    </row>
    <row r="31" ht="45.0" customHeight="true">
      <c r="A31" t="s" s="4">
        <v>291</v>
      </c>
      <c r="B31" t="s" s="4">
        <v>8988</v>
      </c>
      <c r="C31" t="s" s="4">
        <v>8943</v>
      </c>
      <c r="D31" t="s" s="4">
        <v>8960</v>
      </c>
      <c r="E31" t="s" s="4">
        <v>8961</v>
      </c>
      <c r="F31" t="s" s="4">
        <v>94</v>
      </c>
      <c r="G31" t="s" s="4">
        <v>8946</v>
      </c>
    </row>
    <row r="32" ht="45.0" customHeight="true">
      <c r="A32" t="s" s="4">
        <v>296</v>
      </c>
      <c r="B32" t="s" s="4">
        <v>8989</v>
      </c>
      <c r="C32" t="s" s="4">
        <v>8943</v>
      </c>
      <c r="D32" t="s" s="4">
        <v>8963</v>
      </c>
      <c r="E32" t="s" s="4">
        <v>8963</v>
      </c>
      <c r="F32" t="s" s="4">
        <v>94</v>
      </c>
      <c r="G32" t="s" s="4">
        <v>8946</v>
      </c>
    </row>
    <row r="33" ht="45.0" customHeight="true">
      <c r="A33" t="s" s="4">
        <v>301</v>
      </c>
      <c r="B33" t="s" s="4">
        <v>8990</v>
      </c>
      <c r="C33" t="s" s="4">
        <v>8943</v>
      </c>
      <c r="D33" t="s" s="4">
        <v>8963</v>
      </c>
      <c r="E33" t="s" s="4">
        <v>8963</v>
      </c>
      <c r="F33" t="s" s="4">
        <v>94</v>
      </c>
      <c r="G33" t="s" s="4">
        <v>8946</v>
      </c>
    </row>
    <row r="34" ht="45.0" customHeight="true">
      <c r="A34" t="s" s="4">
        <v>306</v>
      </c>
      <c r="B34" t="s" s="4">
        <v>8991</v>
      </c>
      <c r="C34" t="s" s="4">
        <v>8943</v>
      </c>
      <c r="D34" t="s" s="4">
        <v>8960</v>
      </c>
      <c r="E34" t="s" s="4">
        <v>8961</v>
      </c>
      <c r="F34" t="s" s="4">
        <v>94</v>
      </c>
      <c r="G34" t="s" s="4">
        <v>8946</v>
      </c>
    </row>
    <row r="35" ht="45.0" customHeight="true">
      <c r="A35" t="s" s="4">
        <v>311</v>
      </c>
      <c r="B35" t="s" s="4">
        <v>8992</v>
      </c>
      <c r="C35" t="s" s="4">
        <v>8943</v>
      </c>
      <c r="D35" t="s" s="4">
        <v>8960</v>
      </c>
      <c r="E35" t="s" s="4">
        <v>8961</v>
      </c>
      <c r="F35" t="s" s="4">
        <v>94</v>
      </c>
      <c r="G35" t="s" s="4">
        <v>8946</v>
      </c>
    </row>
    <row r="36" ht="45.0" customHeight="true">
      <c r="A36" t="s" s="4">
        <v>317</v>
      </c>
      <c r="B36" t="s" s="4">
        <v>8993</v>
      </c>
      <c r="C36" t="s" s="4">
        <v>8943</v>
      </c>
      <c r="D36" t="s" s="4">
        <v>8960</v>
      </c>
      <c r="E36" t="s" s="4">
        <v>8961</v>
      </c>
      <c r="F36" t="s" s="4">
        <v>94</v>
      </c>
      <c r="G36" t="s" s="4">
        <v>8946</v>
      </c>
    </row>
    <row r="37" ht="45.0" customHeight="true">
      <c r="A37" t="s" s="4">
        <v>324</v>
      </c>
      <c r="B37" t="s" s="4">
        <v>8994</v>
      </c>
      <c r="C37" t="s" s="4">
        <v>8943</v>
      </c>
      <c r="D37" t="s" s="4">
        <v>8969</v>
      </c>
      <c r="E37" t="s" s="4">
        <v>8970</v>
      </c>
      <c r="F37" t="s" s="4">
        <v>94</v>
      </c>
      <c r="G37" t="s" s="4">
        <v>8946</v>
      </c>
    </row>
    <row r="38" ht="45.0" customHeight="true">
      <c r="A38" t="s" s="4">
        <v>330</v>
      </c>
      <c r="B38" t="s" s="4">
        <v>8995</v>
      </c>
      <c r="C38" t="s" s="4">
        <v>8943</v>
      </c>
      <c r="D38" t="s" s="4">
        <v>8960</v>
      </c>
      <c r="E38" t="s" s="4">
        <v>8961</v>
      </c>
      <c r="F38" t="s" s="4">
        <v>94</v>
      </c>
      <c r="G38" t="s" s="4">
        <v>8946</v>
      </c>
    </row>
    <row r="39" ht="45.0" customHeight="true">
      <c r="A39" t="s" s="4">
        <v>335</v>
      </c>
      <c r="B39" t="s" s="4">
        <v>8996</v>
      </c>
      <c r="C39" t="s" s="4">
        <v>8943</v>
      </c>
      <c r="D39" t="s" s="4">
        <v>8957</v>
      </c>
      <c r="E39" t="s" s="4">
        <v>8958</v>
      </c>
      <c r="F39" t="s" s="4">
        <v>94</v>
      </c>
      <c r="G39" t="s" s="4">
        <v>8946</v>
      </c>
    </row>
    <row r="40" ht="45.0" customHeight="true">
      <c r="A40" t="s" s="4">
        <v>340</v>
      </c>
      <c r="B40" t="s" s="4">
        <v>8997</v>
      </c>
      <c r="C40" t="s" s="4">
        <v>8943</v>
      </c>
      <c r="D40" t="s" s="4">
        <v>8963</v>
      </c>
      <c r="E40" t="s" s="4">
        <v>8963</v>
      </c>
      <c r="F40" t="s" s="4">
        <v>94</v>
      </c>
      <c r="G40" t="s" s="4">
        <v>8946</v>
      </c>
    </row>
    <row r="41" ht="45.0" customHeight="true">
      <c r="A41" t="s" s="4">
        <v>346</v>
      </c>
      <c r="B41" t="s" s="4">
        <v>8998</v>
      </c>
      <c r="C41" t="s" s="4">
        <v>8943</v>
      </c>
      <c r="D41" t="s" s="4">
        <v>8957</v>
      </c>
      <c r="E41" t="s" s="4">
        <v>8958</v>
      </c>
      <c r="F41" t="s" s="4">
        <v>94</v>
      </c>
      <c r="G41" t="s" s="4">
        <v>8946</v>
      </c>
    </row>
    <row r="42" ht="45.0" customHeight="true">
      <c r="A42" t="s" s="4">
        <v>350</v>
      </c>
      <c r="B42" t="s" s="4">
        <v>8999</v>
      </c>
      <c r="C42" t="s" s="4">
        <v>8943</v>
      </c>
      <c r="D42" t="s" s="4">
        <v>8957</v>
      </c>
      <c r="E42" t="s" s="4">
        <v>8958</v>
      </c>
      <c r="F42" t="s" s="4">
        <v>94</v>
      </c>
      <c r="G42" t="s" s="4">
        <v>8946</v>
      </c>
    </row>
    <row r="43" ht="45.0" customHeight="true">
      <c r="A43" t="s" s="4">
        <v>355</v>
      </c>
      <c r="B43" t="s" s="4">
        <v>9000</v>
      </c>
      <c r="C43" t="s" s="4">
        <v>8943</v>
      </c>
      <c r="D43" t="s" s="4">
        <v>8963</v>
      </c>
      <c r="E43" t="s" s="4">
        <v>8963</v>
      </c>
      <c r="F43" t="s" s="4">
        <v>94</v>
      </c>
      <c r="G43" t="s" s="4">
        <v>8946</v>
      </c>
    </row>
    <row r="44" ht="45.0" customHeight="true">
      <c r="A44" t="s" s="4">
        <v>359</v>
      </c>
      <c r="B44" t="s" s="4">
        <v>9001</v>
      </c>
      <c r="C44" t="s" s="4">
        <v>8943</v>
      </c>
      <c r="D44" t="s" s="4">
        <v>8960</v>
      </c>
      <c r="E44" t="s" s="4">
        <v>8961</v>
      </c>
      <c r="F44" t="s" s="4">
        <v>94</v>
      </c>
      <c r="G44" t="s" s="4">
        <v>8946</v>
      </c>
    </row>
    <row r="45" ht="45.0" customHeight="true">
      <c r="A45" t="s" s="4">
        <v>365</v>
      </c>
      <c r="B45" t="s" s="4">
        <v>9002</v>
      </c>
      <c r="C45" t="s" s="4">
        <v>8943</v>
      </c>
      <c r="D45" t="s" s="4">
        <v>8954</v>
      </c>
      <c r="E45" t="s" s="4">
        <v>8955</v>
      </c>
      <c r="F45" t="s" s="4">
        <v>94</v>
      </c>
      <c r="G45" t="s" s="4">
        <v>8946</v>
      </c>
    </row>
    <row r="46" ht="45.0" customHeight="true">
      <c r="A46" t="s" s="4">
        <v>375</v>
      </c>
      <c r="B46" t="s" s="4">
        <v>9003</v>
      </c>
      <c r="C46" t="s" s="4">
        <v>8943</v>
      </c>
      <c r="D46" t="s" s="4">
        <v>9004</v>
      </c>
      <c r="E46" t="s" s="4">
        <v>9005</v>
      </c>
      <c r="F46" t="s" s="4">
        <v>94</v>
      </c>
      <c r="G46" t="s" s="4">
        <v>8946</v>
      </c>
    </row>
    <row r="47" ht="45.0" customHeight="true">
      <c r="A47" t="s" s="4">
        <v>382</v>
      </c>
      <c r="B47" t="s" s="4">
        <v>9006</v>
      </c>
      <c r="C47" t="s" s="4">
        <v>8943</v>
      </c>
      <c r="D47" t="s" s="4">
        <v>8965</v>
      </c>
      <c r="E47" t="s" s="4">
        <v>8966</v>
      </c>
      <c r="F47" t="s" s="4">
        <v>94</v>
      </c>
      <c r="G47" t="s" s="4">
        <v>8946</v>
      </c>
    </row>
    <row r="48" ht="45.0" customHeight="true">
      <c r="A48" t="s" s="4">
        <v>387</v>
      </c>
      <c r="B48" t="s" s="4">
        <v>9007</v>
      </c>
      <c r="C48" t="s" s="4">
        <v>8943</v>
      </c>
      <c r="D48" t="s" s="4">
        <v>8960</v>
      </c>
      <c r="E48" t="s" s="4">
        <v>8961</v>
      </c>
      <c r="F48" t="s" s="4">
        <v>94</v>
      </c>
      <c r="G48" t="s" s="4">
        <v>8946</v>
      </c>
    </row>
    <row r="49" ht="45.0" customHeight="true">
      <c r="A49" t="s" s="4">
        <v>392</v>
      </c>
      <c r="B49" t="s" s="4">
        <v>9008</v>
      </c>
      <c r="C49" t="s" s="4">
        <v>8943</v>
      </c>
      <c r="D49" t="s" s="4">
        <v>8948</v>
      </c>
      <c r="E49" t="s" s="4">
        <v>8948</v>
      </c>
      <c r="F49" t="s" s="4">
        <v>94</v>
      </c>
      <c r="G49" t="s" s="4">
        <v>8946</v>
      </c>
    </row>
    <row r="50" ht="45.0" customHeight="true">
      <c r="A50" t="s" s="4">
        <v>397</v>
      </c>
      <c r="B50" t="s" s="4">
        <v>9009</v>
      </c>
      <c r="C50" t="s" s="4">
        <v>8943</v>
      </c>
      <c r="D50" t="s" s="4">
        <v>8963</v>
      </c>
      <c r="E50" t="s" s="4">
        <v>8963</v>
      </c>
      <c r="F50" t="s" s="4">
        <v>94</v>
      </c>
      <c r="G50" t="s" s="4">
        <v>8946</v>
      </c>
    </row>
    <row r="51" ht="45.0" customHeight="true">
      <c r="A51" t="s" s="4">
        <v>403</v>
      </c>
      <c r="B51" t="s" s="4">
        <v>9010</v>
      </c>
      <c r="C51" t="s" s="4">
        <v>8943</v>
      </c>
      <c r="D51" t="s" s="4">
        <v>8963</v>
      </c>
      <c r="E51" t="s" s="4">
        <v>8963</v>
      </c>
      <c r="F51" t="s" s="4">
        <v>94</v>
      </c>
      <c r="G51" t="s" s="4">
        <v>8946</v>
      </c>
    </row>
    <row r="52" ht="45.0" customHeight="true">
      <c r="A52" t="s" s="4">
        <v>407</v>
      </c>
      <c r="B52" t="s" s="4">
        <v>9011</v>
      </c>
      <c r="C52" t="s" s="4">
        <v>8943</v>
      </c>
      <c r="D52" t="s" s="4">
        <v>8965</v>
      </c>
      <c r="E52" t="s" s="4">
        <v>8966</v>
      </c>
      <c r="F52" t="s" s="4">
        <v>94</v>
      </c>
      <c r="G52" t="s" s="4">
        <v>8946</v>
      </c>
    </row>
    <row r="53" ht="45.0" customHeight="true">
      <c r="A53" t="s" s="4">
        <v>411</v>
      </c>
      <c r="B53" t="s" s="4">
        <v>9012</v>
      </c>
      <c r="C53" t="s" s="4">
        <v>8943</v>
      </c>
      <c r="D53" t="s" s="4">
        <v>8965</v>
      </c>
      <c r="E53" t="s" s="4">
        <v>8966</v>
      </c>
      <c r="F53" t="s" s="4">
        <v>94</v>
      </c>
      <c r="G53" t="s" s="4">
        <v>8946</v>
      </c>
    </row>
    <row r="54" ht="45.0" customHeight="true">
      <c r="A54" t="s" s="4">
        <v>415</v>
      </c>
      <c r="B54" t="s" s="4">
        <v>9013</v>
      </c>
      <c r="C54" t="s" s="4">
        <v>8943</v>
      </c>
      <c r="D54" t="s" s="4">
        <v>8954</v>
      </c>
      <c r="E54" t="s" s="4">
        <v>8955</v>
      </c>
      <c r="F54" t="s" s="4">
        <v>94</v>
      </c>
      <c r="G54" t="s" s="4">
        <v>8946</v>
      </c>
    </row>
    <row r="55" ht="45.0" customHeight="true">
      <c r="A55" t="s" s="4">
        <v>419</v>
      </c>
      <c r="B55" t="s" s="4">
        <v>9014</v>
      </c>
      <c r="C55" t="s" s="4">
        <v>8943</v>
      </c>
      <c r="D55" t="s" s="4">
        <v>8963</v>
      </c>
      <c r="E55" t="s" s="4">
        <v>8963</v>
      </c>
      <c r="F55" t="s" s="4">
        <v>94</v>
      </c>
      <c r="G55" t="s" s="4">
        <v>8946</v>
      </c>
    </row>
    <row r="56" ht="45.0" customHeight="true">
      <c r="A56" t="s" s="4">
        <v>425</v>
      </c>
      <c r="B56" t="s" s="4">
        <v>9015</v>
      </c>
      <c r="C56" t="s" s="4">
        <v>8943</v>
      </c>
      <c r="D56" t="s" s="4">
        <v>8969</v>
      </c>
      <c r="E56" t="s" s="4">
        <v>8970</v>
      </c>
      <c r="F56" t="s" s="4">
        <v>94</v>
      </c>
      <c r="G56" t="s" s="4">
        <v>8946</v>
      </c>
    </row>
    <row r="57" ht="45.0" customHeight="true">
      <c r="A57" t="s" s="4">
        <v>434</v>
      </c>
      <c r="B57" t="s" s="4">
        <v>9016</v>
      </c>
      <c r="C57" t="s" s="4">
        <v>8943</v>
      </c>
      <c r="D57" t="s" s="4">
        <v>9017</v>
      </c>
      <c r="E57" t="s" s="4">
        <v>9018</v>
      </c>
      <c r="F57" t="s" s="4">
        <v>94</v>
      </c>
      <c r="G57" t="s" s="4">
        <v>8946</v>
      </c>
    </row>
    <row r="58" ht="45.0" customHeight="true">
      <c r="A58" t="s" s="4">
        <v>439</v>
      </c>
      <c r="B58" t="s" s="4">
        <v>9019</v>
      </c>
      <c r="C58" t="s" s="4">
        <v>8943</v>
      </c>
      <c r="D58" t="s" s="4">
        <v>8951</v>
      </c>
      <c r="E58" t="s" s="4">
        <v>8952</v>
      </c>
      <c r="F58" t="s" s="4">
        <v>94</v>
      </c>
      <c r="G58" t="s" s="4">
        <v>8946</v>
      </c>
    </row>
    <row r="59" ht="45.0" customHeight="true">
      <c r="A59" t="s" s="4">
        <v>444</v>
      </c>
      <c r="B59" t="s" s="4">
        <v>9020</v>
      </c>
      <c r="C59" t="s" s="4">
        <v>8943</v>
      </c>
      <c r="D59" t="s" s="4">
        <v>8957</v>
      </c>
      <c r="E59" t="s" s="4">
        <v>8958</v>
      </c>
      <c r="F59" t="s" s="4">
        <v>94</v>
      </c>
      <c r="G59" t="s" s="4">
        <v>8946</v>
      </c>
    </row>
    <row r="60" ht="45.0" customHeight="true">
      <c r="A60" t="s" s="4">
        <v>450</v>
      </c>
      <c r="B60" t="s" s="4">
        <v>9021</v>
      </c>
      <c r="C60" t="s" s="4">
        <v>8943</v>
      </c>
      <c r="D60" t="s" s="4">
        <v>8957</v>
      </c>
      <c r="E60" t="s" s="4">
        <v>8958</v>
      </c>
      <c r="F60" t="s" s="4">
        <v>94</v>
      </c>
      <c r="G60" t="s" s="4">
        <v>8946</v>
      </c>
    </row>
    <row r="61" ht="45.0" customHeight="true">
      <c r="A61" t="s" s="4">
        <v>455</v>
      </c>
      <c r="B61" t="s" s="4">
        <v>9022</v>
      </c>
      <c r="C61" t="s" s="4">
        <v>8943</v>
      </c>
      <c r="D61" t="s" s="4">
        <v>9017</v>
      </c>
      <c r="E61" t="s" s="4">
        <v>9018</v>
      </c>
      <c r="F61" t="s" s="4">
        <v>94</v>
      </c>
      <c r="G61" t="s" s="4">
        <v>8946</v>
      </c>
    </row>
    <row r="62" ht="45.0" customHeight="true">
      <c r="A62" t="s" s="4">
        <v>461</v>
      </c>
      <c r="B62" t="s" s="4">
        <v>9023</v>
      </c>
      <c r="C62" t="s" s="4">
        <v>8943</v>
      </c>
      <c r="D62" t="s" s="4">
        <v>8960</v>
      </c>
      <c r="E62" t="s" s="4">
        <v>8961</v>
      </c>
      <c r="F62" t="s" s="4">
        <v>94</v>
      </c>
      <c r="G62" t="s" s="4">
        <v>8946</v>
      </c>
    </row>
    <row r="63" ht="45.0" customHeight="true">
      <c r="A63" t="s" s="4">
        <v>466</v>
      </c>
      <c r="B63" t="s" s="4">
        <v>9024</v>
      </c>
      <c r="C63" t="s" s="4">
        <v>8943</v>
      </c>
      <c r="D63" t="s" s="4">
        <v>8954</v>
      </c>
      <c r="E63" t="s" s="4">
        <v>8955</v>
      </c>
      <c r="F63" t="s" s="4">
        <v>94</v>
      </c>
      <c r="G63" t="s" s="4">
        <v>8946</v>
      </c>
    </row>
    <row r="64" ht="45.0" customHeight="true">
      <c r="A64" t="s" s="4">
        <v>469</v>
      </c>
      <c r="B64" t="s" s="4">
        <v>9025</v>
      </c>
      <c r="C64" t="s" s="4">
        <v>8943</v>
      </c>
      <c r="D64" t="s" s="4">
        <v>8951</v>
      </c>
      <c r="E64" t="s" s="4">
        <v>8952</v>
      </c>
      <c r="F64" t="s" s="4">
        <v>94</v>
      </c>
      <c r="G64" t="s" s="4">
        <v>8946</v>
      </c>
    </row>
    <row r="65" ht="45.0" customHeight="true">
      <c r="A65" t="s" s="4">
        <v>473</v>
      </c>
      <c r="B65" t="s" s="4">
        <v>9026</v>
      </c>
      <c r="C65" t="s" s="4">
        <v>8943</v>
      </c>
      <c r="D65" t="s" s="4">
        <v>8957</v>
      </c>
      <c r="E65" t="s" s="4">
        <v>8958</v>
      </c>
      <c r="F65" t="s" s="4">
        <v>94</v>
      </c>
      <c r="G65" t="s" s="4">
        <v>8946</v>
      </c>
    </row>
    <row r="66" ht="45.0" customHeight="true">
      <c r="A66" t="s" s="4">
        <v>479</v>
      </c>
      <c r="B66" t="s" s="4">
        <v>9027</v>
      </c>
      <c r="C66" t="s" s="4">
        <v>8943</v>
      </c>
      <c r="D66" t="s" s="4">
        <v>8969</v>
      </c>
      <c r="E66" t="s" s="4">
        <v>8970</v>
      </c>
      <c r="F66" t="s" s="4">
        <v>94</v>
      </c>
      <c r="G66" t="s" s="4">
        <v>8946</v>
      </c>
    </row>
    <row r="67" ht="45.0" customHeight="true">
      <c r="A67" t="s" s="4">
        <v>484</v>
      </c>
      <c r="B67" t="s" s="4">
        <v>9028</v>
      </c>
      <c r="C67" t="s" s="4">
        <v>8943</v>
      </c>
      <c r="D67" t="s" s="4">
        <v>8944</v>
      </c>
      <c r="E67" t="s" s="4">
        <v>8945</v>
      </c>
      <c r="F67" t="s" s="4">
        <v>94</v>
      </c>
      <c r="G67" t="s" s="4">
        <v>8946</v>
      </c>
    </row>
    <row r="68" ht="45.0" customHeight="true">
      <c r="A68" t="s" s="4">
        <v>488</v>
      </c>
      <c r="B68" t="s" s="4">
        <v>9029</v>
      </c>
      <c r="C68" t="s" s="4">
        <v>8943</v>
      </c>
      <c r="D68" t="s" s="4">
        <v>8977</v>
      </c>
      <c r="E68" t="s" s="4">
        <v>8977</v>
      </c>
      <c r="F68" t="s" s="4">
        <v>94</v>
      </c>
      <c r="G68" t="s" s="4">
        <v>8946</v>
      </c>
    </row>
    <row r="69" ht="45.0" customHeight="true">
      <c r="A69" t="s" s="4">
        <v>492</v>
      </c>
      <c r="B69" t="s" s="4">
        <v>9030</v>
      </c>
      <c r="C69" t="s" s="4">
        <v>8943</v>
      </c>
      <c r="D69" t="s" s="4">
        <v>8963</v>
      </c>
      <c r="E69" t="s" s="4">
        <v>8963</v>
      </c>
      <c r="F69" t="s" s="4">
        <v>94</v>
      </c>
      <c r="G69" t="s" s="4">
        <v>8946</v>
      </c>
    </row>
    <row r="70" ht="45.0" customHeight="true">
      <c r="A70" t="s" s="4">
        <v>497</v>
      </c>
      <c r="B70" t="s" s="4">
        <v>9031</v>
      </c>
      <c r="C70" t="s" s="4">
        <v>8943</v>
      </c>
      <c r="D70" t="s" s="4">
        <v>8957</v>
      </c>
      <c r="E70" t="s" s="4">
        <v>8958</v>
      </c>
      <c r="F70" t="s" s="4">
        <v>94</v>
      </c>
      <c r="G70" t="s" s="4">
        <v>8946</v>
      </c>
    </row>
    <row r="71" ht="45.0" customHeight="true">
      <c r="A71" t="s" s="4">
        <v>501</v>
      </c>
      <c r="B71" t="s" s="4">
        <v>9032</v>
      </c>
      <c r="C71" t="s" s="4">
        <v>8943</v>
      </c>
      <c r="D71" t="s" s="4">
        <v>8957</v>
      </c>
      <c r="E71" t="s" s="4">
        <v>8958</v>
      </c>
      <c r="F71" t="s" s="4">
        <v>94</v>
      </c>
      <c r="G71" t="s" s="4">
        <v>8946</v>
      </c>
    </row>
    <row r="72" ht="45.0" customHeight="true">
      <c r="A72" t="s" s="4">
        <v>505</v>
      </c>
      <c r="B72" t="s" s="4">
        <v>9033</v>
      </c>
      <c r="C72" t="s" s="4">
        <v>8943</v>
      </c>
      <c r="D72" t="s" s="4">
        <v>8954</v>
      </c>
      <c r="E72" t="s" s="4">
        <v>8955</v>
      </c>
      <c r="F72" t="s" s="4">
        <v>94</v>
      </c>
      <c r="G72" t="s" s="4">
        <v>8946</v>
      </c>
    </row>
    <row r="73" ht="45.0" customHeight="true">
      <c r="A73" t="s" s="4">
        <v>509</v>
      </c>
      <c r="B73" t="s" s="4">
        <v>9034</v>
      </c>
      <c r="C73" t="s" s="4">
        <v>8943</v>
      </c>
      <c r="D73" t="s" s="4">
        <v>8977</v>
      </c>
      <c r="E73" t="s" s="4">
        <v>8977</v>
      </c>
      <c r="F73" t="s" s="4">
        <v>94</v>
      </c>
      <c r="G73" t="s" s="4">
        <v>8946</v>
      </c>
    </row>
    <row r="74" ht="45.0" customHeight="true">
      <c r="A74" t="s" s="4">
        <v>518</v>
      </c>
      <c r="B74" t="s" s="4">
        <v>9035</v>
      </c>
      <c r="C74" t="s" s="4">
        <v>8943</v>
      </c>
      <c r="D74" t="s" s="4">
        <v>9036</v>
      </c>
      <c r="E74" t="s" s="4">
        <v>9037</v>
      </c>
      <c r="F74" t="s" s="4">
        <v>94</v>
      </c>
      <c r="G74" t="s" s="4">
        <v>8946</v>
      </c>
    </row>
    <row r="75" ht="45.0" customHeight="true">
      <c r="A75" t="s" s="4">
        <v>521</v>
      </c>
      <c r="B75" t="s" s="4">
        <v>9038</v>
      </c>
      <c r="C75" t="s" s="4">
        <v>8943</v>
      </c>
      <c r="D75" t="s" s="4">
        <v>8965</v>
      </c>
      <c r="E75" t="s" s="4">
        <v>8966</v>
      </c>
      <c r="F75" t="s" s="4">
        <v>94</v>
      </c>
      <c r="G75" t="s" s="4">
        <v>8946</v>
      </c>
    </row>
    <row r="76" ht="45.0" customHeight="true">
      <c r="A76" t="s" s="4">
        <v>525</v>
      </c>
      <c r="B76" t="s" s="4">
        <v>9039</v>
      </c>
      <c r="C76" t="s" s="4">
        <v>8943</v>
      </c>
      <c r="D76" t="s" s="4">
        <v>8963</v>
      </c>
      <c r="E76" t="s" s="4">
        <v>8963</v>
      </c>
      <c r="F76" t="s" s="4">
        <v>94</v>
      </c>
      <c r="G76" t="s" s="4">
        <v>8946</v>
      </c>
    </row>
    <row r="77" ht="45.0" customHeight="true">
      <c r="A77" t="s" s="4">
        <v>530</v>
      </c>
      <c r="B77" t="s" s="4">
        <v>9040</v>
      </c>
      <c r="C77" t="s" s="4">
        <v>8943</v>
      </c>
      <c r="D77" t="s" s="4">
        <v>8963</v>
      </c>
      <c r="E77" t="s" s="4">
        <v>8963</v>
      </c>
      <c r="F77" t="s" s="4">
        <v>94</v>
      </c>
      <c r="G77" t="s" s="4">
        <v>8946</v>
      </c>
    </row>
    <row r="78" ht="45.0" customHeight="true">
      <c r="A78" t="s" s="4">
        <v>534</v>
      </c>
      <c r="B78" t="s" s="4">
        <v>9041</v>
      </c>
      <c r="C78" t="s" s="4">
        <v>8943</v>
      </c>
      <c r="D78" t="s" s="4">
        <v>8960</v>
      </c>
      <c r="E78" t="s" s="4">
        <v>8961</v>
      </c>
      <c r="F78" t="s" s="4">
        <v>94</v>
      </c>
      <c r="G78" t="s" s="4">
        <v>8946</v>
      </c>
    </row>
    <row r="79" ht="45.0" customHeight="true">
      <c r="A79" t="s" s="4">
        <v>538</v>
      </c>
      <c r="B79" t="s" s="4">
        <v>9042</v>
      </c>
      <c r="C79" t="s" s="4">
        <v>8943</v>
      </c>
      <c r="D79" t="s" s="4">
        <v>8957</v>
      </c>
      <c r="E79" t="s" s="4">
        <v>8958</v>
      </c>
      <c r="F79" t="s" s="4">
        <v>94</v>
      </c>
      <c r="G79" t="s" s="4">
        <v>8946</v>
      </c>
    </row>
    <row r="80" ht="45.0" customHeight="true">
      <c r="A80" t="s" s="4">
        <v>548</v>
      </c>
      <c r="B80" t="s" s="4">
        <v>9043</v>
      </c>
      <c r="C80" t="s" s="4">
        <v>8943</v>
      </c>
      <c r="D80" t="s" s="4">
        <v>9044</v>
      </c>
      <c r="E80" t="s" s="4">
        <v>9045</v>
      </c>
      <c r="F80" t="s" s="4">
        <v>94</v>
      </c>
      <c r="G80" t="s" s="4">
        <v>8946</v>
      </c>
    </row>
    <row r="81" ht="45.0" customHeight="true">
      <c r="A81" t="s" s="4">
        <v>552</v>
      </c>
      <c r="B81" t="s" s="4">
        <v>9046</v>
      </c>
      <c r="C81" t="s" s="4">
        <v>8943</v>
      </c>
      <c r="D81" t="s" s="4">
        <v>8963</v>
      </c>
      <c r="E81" t="s" s="4">
        <v>8963</v>
      </c>
      <c r="F81" t="s" s="4">
        <v>94</v>
      </c>
      <c r="G81" t="s" s="4">
        <v>8946</v>
      </c>
    </row>
    <row r="82" ht="45.0" customHeight="true">
      <c r="A82" t="s" s="4">
        <v>555</v>
      </c>
      <c r="B82" t="s" s="4">
        <v>9047</v>
      </c>
      <c r="C82" t="s" s="4">
        <v>8943</v>
      </c>
      <c r="D82" t="s" s="4">
        <v>8963</v>
      </c>
      <c r="E82" t="s" s="4">
        <v>8963</v>
      </c>
      <c r="F82" t="s" s="4">
        <v>94</v>
      </c>
      <c r="G82" t="s" s="4">
        <v>8946</v>
      </c>
    </row>
    <row r="83" ht="45.0" customHeight="true">
      <c r="A83" t="s" s="4">
        <v>560</v>
      </c>
      <c r="B83" t="s" s="4">
        <v>9048</v>
      </c>
      <c r="C83" t="s" s="4">
        <v>8943</v>
      </c>
      <c r="D83" t="s" s="4">
        <v>8951</v>
      </c>
      <c r="E83" t="s" s="4">
        <v>8952</v>
      </c>
      <c r="F83" t="s" s="4">
        <v>94</v>
      </c>
      <c r="G83" t="s" s="4">
        <v>8946</v>
      </c>
    </row>
    <row r="84" ht="45.0" customHeight="true">
      <c r="A84" t="s" s="4">
        <v>566</v>
      </c>
      <c r="B84" t="s" s="4">
        <v>9049</v>
      </c>
      <c r="C84" t="s" s="4">
        <v>8943</v>
      </c>
      <c r="D84" t="s" s="4">
        <v>8963</v>
      </c>
      <c r="E84" t="s" s="4">
        <v>8963</v>
      </c>
      <c r="F84" t="s" s="4">
        <v>94</v>
      </c>
      <c r="G84" t="s" s="4">
        <v>8946</v>
      </c>
    </row>
    <row r="85" ht="45.0" customHeight="true">
      <c r="A85" t="s" s="4">
        <v>571</v>
      </c>
      <c r="B85" t="s" s="4">
        <v>9050</v>
      </c>
      <c r="C85" t="s" s="4">
        <v>8943</v>
      </c>
      <c r="D85" t="s" s="4">
        <v>8957</v>
      </c>
      <c r="E85" t="s" s="4">
        <v>8958</v>
      </c>
      <c r="F85" t="s" s="4">
        <v>94</v>
      </c>
      <c r="G85" t="s" s="4">
        <v>8946</v>
      </c>
    </row>
    <row r="86" ht="45.0" customHeight="true">
      <c r="A86" t="s" s="4">
        <v>577</v>
      </c>
      <c r="B86" t="s" s="4">
        <v>9051</v>
      </c>
      <c r="C86" t="s" s="4">
        <v>8943</v>
      </c>
      <c r="D86" t="s" s="4">
        <v>8969</v>
      </c>
      <c r="E86" t="s" s="4">
        <v>8970</v>
      </c>
      <c r="F86" t="s" s="4">
        <v>94</v>
      </c>
      <c r="G86" t="s" s="4">
        <v>8946</v>
      </c>
    </row>
    <row r="87" ht="45.0" customHeight="true">
      <c r="A87" t="s" s="4">
        <v>581</v>
      </c>
      <c r="B87" t="s" s="4">
        <v>9052</v>
      </c>
      <c r="C87" t="s" s="4">
        <v>8943</v>
      </c>
      <c r="D87" t="s" s="4">
        <v>8963</v>
      </c>
      <c r="E87" t="s" s="4">
        <v>8963</v>
      </c>
      <c r="F87" t="s" s="4">
        <v>94</v>
      </c>
      <c r="G87" t="s" s="4">
        <v>8946</v>
      </c>
    </row>
    <row r="88" ht="45.0" customHeight="true">
      <c r="A88" t="s" s="4">
        <v>586</v>
      </c>
      <c r="B88" t="s" s="4">
        <v>9053</v>
      </c>
      <c r="C88" t="s" s="4">
        <v>8943</v>
      </c>
      <c r="D88" t="s" s="4">
        <v>8960</v>
      </c>
      <c r="E88" t="s" s="4">
        <v>8961</v>
      </c>
      <c r="F88" t="s" s="4">
        <v>94</v>
      </c>
      <c r="G88" t="s" s="4">
        <v>8946</v>
      </c>
    </row>
    <row r="89" ht="45.0" customHeight="true">
      <c r="A89" t="s" s="4">
        <v>589</v>
      </c>
      <c r="B89" t="s" s="4">
        <v>9054</v>
      </c>
      <c r="C89" t="s" s="4">
        <v>8943</v>
      </c>
      <c r="D89" t="s" s="4">
        <v>8954</v>
      </c>
      <c r="E89" t="s" s="4">
        <v>8955</v>
      </c>
      <c r="F89" t="s" s="4">
        <v>94</v>
      </c>
      <c r="G89" t="s" s="4">
        <v>8946</v>
      </c>
    </row>
    <row r="90" ht="45.0" customHeight="true">
      <c r="A90" t="s" s="4">
        <v>594</v>
      </c>
      <c r="B90" t="s" s="4">
        <v>9055</v>
      </c>
      <c r="C90" t="s" s="4">
        <v>8943</v>
      </c>
      <c r="D90" t="s" s="4">
        <v>8977</v>
      </c>
      <c r="E90" t="s" s="4">
        <v>8977</v>
      </c>
      <c r="F90" t="s" s="4">
        <v>94</v>
      </c>
      <c r="G90" t="s" s="4">
        <v>8946</v>
      </c>
    </row>
    <row r="91" ht="45.0" customHeight="true">
      <c r="A91" t="s" s="4">
        <v>597</v>
      </c>
      <c r="B91" t="s" s="4">
        <v>9056</v>
      </c>
      <c r="C91" t="s" s="4">
        <v>8943</v>
      </c>
      <c r="D91" t="s" s="4">
        <v>8957</v>
      </c>
      <c r="E91" t="s" s="4">
        <v>8958</v>
      </c>
      <c r="F91" t="s" s="4">
        <v>94</v>
      </c>
      <c r="G91" t="s" s="4">
        <v>8946</v>
      </c>
    </row>
    <row r="92" ht="45.0" customHeight="true">
      <c r="A92" t="s" s="4">
        <v>602</v>
      </c>
      <c r="B92" t="s" s="4">
        <v>9057</v>
      </c>
      <c r="C92" t="s" s="4">
        <v>8943</v>
      </c>
      <c r="D92" t="s" s="4">
        <v>8960</v>
      </c>
      <c r="E92" t="s" s="4">
        <v>8961</v>
      </c>
      <c r="F92" t="s" s="4">
        <v>94</v>
      </c>
      <c r="G92" t="s" s="4">
        <v>8946</v>
      </c>
    </row>
    <row r="93" ht="45.0" customHeight="true">
      <c r="A93" t="s" s="4">
        <v>607</v>
      </c>
      <c r="B93" t="s" s="4">
        <v>9058</v>
      </c>
      <c r="C93" t="s" s="4">
        <v>8943</v>
      </c>
      <c r="D93" t="s" s="4">
        <v>8960</v>
      </c>
      <c r="E93" t="s" s="4">
        <v>8961</v>
      </c>
      <c r="F93" t="s" s="4">
        <v>94</v>
      </c>
      <c r="G93" t="s" s="4">
        <v>8946</v>
      </c>
    </row>
    <row r="94" ht="45.0" customHeight="true">
      <c r="A94" t="s" s="4">
        <v>610</v>
      </c>
      <c r="B94" t="s" s="4">
        <v>9059</v>
      </c>
      <c r="C94" t="s" s="4">
        <v>8943</v>
      </c>
      <c r="D94" t="s" s="4">
        <v>8960</v>
      </c>
      <c r="E94" t="s" s="4">
        <v>8961</v>
      </c>
      <c r="F94" t="s" s="4">
        <v>94</v>
      </c>
      <c r="G94" t="s" s="4">
        <v>8946</v>
      </c>
    </row>
    <row r="95" ht="45.0" customHeight="true">
      <c r="A95" t="s" s="4">
        <v>615</v>
      </c>
      <c r="B95" t="s" s="4">
        <v>9060</v>
      </c>
      <c r="C95" t="s" s="4">
        <v>8943</v>
      </c>
      <c r="D95" t="s" s="4">
        <v>8963</v>
      </c>
      <c r="E95" t="s" s="4">
        <v>8963</v>
      </c>
      <c r="F95" t="s" s="4">
        <v>94</v>
      </c>
      <c r="G95" t="s" s="4">
        <v>8946</v>
      </c>
    </row>
    <row r="96" ht="45.0" customHeight="true">
      <c r="A96" t="s" s="4">
        <v>620</v>
      </c>
      <c r="B96" t="s" s="4">
        <v>9061</v>
      </c>
      <c r="C96" t="s" s="4">
        <v>8943</v>
      </c>
      <c r="D96" t="s" s="4">
        <v>8977</v>
      </c>
      <c r="E96" t="s" s="4">
        <v>8977</v>
      </c>
      <c r="F96" t="s" s="4">
        <v>94</v>
      </c>
      <c r="G96" t="s" s="4">
        <v>8946</v>
      </c>
    </row>
    <row r="97" ht="45.0" customHeight="true">
      <c r="A97" t="s" s="4">
        <v>624</v>
      </c>
      <c r="B97" t="s" s="4">
        <v>9062</v>
      </c>
      <c r="C97" t="s" s="4">
        <v>8943</v>
      </c>
      <c r="D97" t="s" s="4">
        <v>8963</v>
      </c>
      <c r="E97" t="s" s="4">
        <v>8963</v>
      </c>
      <c r="F97" t="s" s="4">
        <v>94</v>
      </c>
      <c r="G97" t="s" s="4">
        <v>8946</v>
      </c>
    </row>
    <row r="98" ht="45.0" customHeight="true">
      <c r="A98" t="s" s="4">
        <v>630</v>
      </c>
      <c r="B98" t="s" s="4">
        <v>9063</v>
      </c>
      <c r="C98" t="s" s="4">
        <v>8943</v>
      </c>
      <c r="D98" t="s" s="4">
        <v>8963</v>
      </c>
      <c r="E98" t="s" s="4">
        <v>8963</v>
      </c>
      <c r="F98" t="s" s="4">
        <v>94</v>
      </c>
      <c r="G98" t="s" s="4">
        <v>8946</v>
      </c>
    </row>
    <row r="99" ht="45.0" customHeight="true">
      <c r="A99" t="s" s="4">
        <v>635</v>
      </c>
      <c r="B99" t="s" s="4">
        <v>9064</v>
      </c>
      <c r="C99" t="s" s="4">
        <v>8943</v>
      </c>
      <c r="D99" t="s" s="4">
        <v>8957</v>
      </c>
      <c r="E99" t="s" s="4">
        <v>8958</v>
      </c>
      <c r="F99" t="s" s="4">
        <v>94</v>
      </c>
      <c r="G99" t="s" s="4">
        <v>8946</v>
      </c>
    </row>
    <row r="100" ht="45.0" customHeight="true">
      <c r="A100" t="s" s="4">
        <v>640</v>
      </c>
      <c r="B100" t="s" s="4">
        <v>9065</v>
      </c>
      <c r="C100" t="s" s="4">
        <v>8943</v>
      </c>
      <c r="D100" t="s" s="4">
        <v>8963</v>
      </c>
      <c r="E100" t="s" s="4">
        <v>8963</v>
      </c>
      <c r="F100" t="s" s="4">
        <v>94</v>
      </c>
      <c r="G100" t="s" s="4">
        <v>8946</v>
      </c>
    </row>
    <row r="101" ht="45.0" customHeight="true">
      <c r="A101" t="s" s="4">
        <v>645</v>
      </c>
      <c r="B101" t="s" s="4">
        <v>9066</v>
      </c>
      <c r="C101" t="s" s="4">
        <v>8943</v>
      </c>
      <c r="D101" t="s" s="4">
        <v>8963</v>
      </c>
      <c r="E101" t="s" s="4">
        <v>8963</v>
      </c>
      <c r="F101" t="s" s="4">
        <v>94</v>
      </c>
      <c r="G101" t="s" s="4">
        <v>8946</v>
      </c>
    </row>
    <row r="102" ht="45.0" customHeight="true">
      <c r="A102" t="s" s="4">
        <v>649</v>
      </c>
      <c r="B102" t="s" s="4">
        <v>9067</v>
      </c>
      <c r="C102" t="s" s="4">
        <v>8943</v>
      </c>
      <c r="D102" t="s" s="4">
        <v>8963</v>
      </c>
      <c r="E102" t="s" s="4">
        <v>8963</v>
      </c>
      <c r="F102" t="s" s="4">
        <v>94</v>
      </c>
      <c r="G102" t="s" s="4">
        <v>8946</v>
      </c>
    </row>
    <row r="103" ht="45.0" customHeight="true">
      <c r="A103" t="s" s="4">
        <v>653</v>
      </c>
      <c r="B103" t="s" s="4">
        <v>9068</v>
      </c>
      <c r="C103" t="s" s="4">
        <v>8943</v>
      </c>
      <c r="D103" t="s" s="4">
        <v>8963</v>
      </c>
      <c r="E103" t="s" s="4">
        <v>8963</v>
      </c>
      <c r="F103" t="s" s="4">
        <v>94</v>
      </c>
      <c r="G103" t="s" s="4">
        <v>8946</v>
      </c>
    </row>
    <row r="104" ht="45.0" customHeight="true">
      <c r="A104" t="s" s="4">
        <v>657</v>
      </c>
      <c r="B104" t="s" s="4">
        <v>9069</v>
      </c>
      <c r="C104" t="s" s="4">
        <v>8943</v>
      </c>
      <c r="D104" t="s" s="4">
        <v>8963</v>
      </c>
      <c r="E104" t="s" s="4">
        <v>8963</v>
      </c>
      <c r="F104" t="s" s="4">
        <v>94</v>
      </c>
      <c r="G104" t="s" s="4">
        <v>8946</v>
      </c>
    </row>
    <row r="105" ht="45.0" customHeight="true">
      <c r="A105" t="s" s="4">
        <v>661</v>
      </c>
      <c r="B105" t="s" s="4">
        <v>9070</v>
      </c>
      <c r="C105" t="s" s="4">
        <v>8943</v>
      </c>
      <c r="D105" t="s" s="4">
        <v>8963</v>
      </c>
      <c r="E105" t="s" s="4">
        <v>8963</v>
      </c>
      <c r="F105" t="s" s="4">
        <v>94</v>
      </c>
      <c r="G105" t="s" s="4">
        <v>8946</v>
      </c>
    </row>
    <row r="106" ht="45.0" customHeight="true">
      <c r="A106" t="s" s="4">
        <v>666</v>
      </c>
      <c r="B106" t="s" s="4">
        <v>9071</v>
      </c>
      <c r="C106" t="s" s="4">
        <v>8943</v>
      </c>
      <c r="D106" t="s" s="4">
        <v>8948</v>
      </c>
      <c r="E106" t="s" s="4">
        <v>8948</v>
      </c>
      <c r="F106" t="s" s="4">
        <v>94</v>
      </c>
      <c r="G106" t="s" s="4">
        <v>8946</v>
      </c>
    </row>
    <row r="107" ht="45.0" customHeight="true">
      <c r="A107" t="s" s="4">
        <v>670</v>
      </c>
      <c r="B107" t="s" s="4">
        <v>9072</v>
      </c>
      <c r="C107" t="s" s="4">
        <v>8943</v>
      </c>
      <c r="D107" t="s" s="4">
        <v>8951</v>
      </c>
      <c r="E107" t="s" s="4">
        <v>8952</v>
      </c>
      <c r="F107" t="s" s="4">
        <v>94</v>
      </c>
      <c r="G107" t="s" s="4">
        <v>8946</v>
      </c>
    </row>
    <row r="108" ht="45.0" customHeight="true">
      <c r="A108" t="s" s="4">
        <v>679</v>
      </c>
      <c r="B108" t="s" s="4">
        <v>9073</v>
      </c>
      <c r="C108" t="s" s="4">
        <v>8943</v>
      </c>
      <c r="D108" t="s" s="4">
        <v>9074</v>
      </c>
      <c r="E108" t="s" s="4">
        <v>9074</v>
      </c>
      <c r="F108" t="s" s="4">
        <v>94</v>
      </c>
      <c r="G108" t="s" s="4">
        <v>8946</v>
      </c>
    </row>
    <row r="109" ht="45.0" customHeight="true">
      <c r="A109" t="s" s="4">
        <v>683</v>
      </c>
      <c r="B109" t="s" s="4">
        <v>9075</v>
      </c>
      <c r="C109" t="s" s="4">
        <v>8943</v>
      </c>
      <c r="D109" t="s" s="4">
        <v>8963</v>
      </c>
      <c r="E109" t="s" s="4">
        <v>8963</v>
      </c>
      <c r="F109" t="s" s="4">
        <v>94</v>
      </c>
      <c r="G109" t="s" s="4">
        <v>8946</v>
      </c>
    </row>
    <row r="110" ht="45.0" customHeight="true">
      <c r="A110" t="s" s="4">
        <v>688</v>
      </c>
      <c r="B110" t="s" s="4">
        <v>9076</v>
      </c>
      <c r="C110" t="s" s="4">
        <v>8943</v>
      </c>
      <c r="D110" t="s" s="4">
        <v>8957</v>
      </c>
      <c r="E110" t="s" s="4">
        <v>8958</v>
      </c>
      <c r="F110" t="s" s="4">
        <v>94</v>
      </c>
      <c r="G110" t="s" s="4">
        <v>8946</v>
      </c>
    </row>
    <row r="111" ht="45.0" customHeight="true">
      <c r="A111" t="s" s="4">
        <v>694</v>
      </c>
      <c r="B111" t="s" s="4">
        <v>9077</v>
      </c>
      <c r="C111" t="s" s="4">
        <v>8943</v>
      </c>
      <c r="D111" t="s" s="4">
        <v>8960</v>
      </c>
      <c r="E111" t="s" s="4">
        <v>8961</v>
      </c>
      <c r="F111" t="s" s="4">
        <v>94</v>
      </c>
      <c r="G111" t="s" s="4">
        <v>8946</v>
      </c>
    </row>
    <row r="112" ht="45.0" customHeight="true">
      <c r="A112" t="s" s="4">
        <v>699</v>
      </c>
      <c r="B112" t="s" s="4">
        <v>9078</v>
      </c>
      <c r="C112" t="s" s="4">
        <v>8943</v>
      </c>
      <c r="D112" t="s" s="4">
        <v>8963</v>
      </c>
      <c r="E112" t="s" s="4">
        <v>8963</v>
      </c>
      <c r="F112" t="s" s="4">
        <v>94</v>
      </c>
      <c r="G112" t="s" s="4">
        <v>8946</v>
      </c>
    </row>
    <row r="113" ht="45.0" customHeight="true">
      <c r="A113" t="s" s="4">
        <v>706</v>
      </c>
      <c r="B113" t="s" s="4">
        <v>9079</v>
      </c>
      <c r="C113" t="s" s="4">
        <v>8943</v>
      </c>
      <c r="D113" t="s" s="4">
        <v>8951</v>
      </c>
      <c r="E113" t="s" s="4">
        <v>8952</v>
      </c>
      <c r="F113" t="s" s="4">
        <v>94</v>
      </c>
      <c r="G113" t="s" s="4">
        <v>8946</v>
      </c>
    </row>
    <row r="114" ht="45.0" customHeight="true">
      <c r="A114" t="s" s="4">
        <v>710</v>
      </c>
      <c r="B114" t="s" s="4">
        <v>9080</v>
      </c>
      <c r="C114" t="s" s="4">
        <v>8943</v>
      </c>
      <c r="D114" t="s" s="4">
        <v>8963</v>
      </c>
      <c r="E114" t="s" s="4">
        <v>8963</v>
      </c>
      <c r="F114" t="s" s="4">
        <v>94</v>
      </c>
      <c r="G114" t="s" s="4">
        <v>8946</v>
      </c>
    </row>
    <row r="115" ht="45.0" customHeight="true">
      <c r="A115" t="s" s="4">
        <v>715</v>
      </c>
      <c r="B115" t="s" s="4">
        <v>9081</v>
      </c>
      <c r="C115" t="s" s="4">
        <v>8943</v>
      </c>
      <c r="D115" t="s" s="4">
        <v>8963</v>
      </c>
      <c r="E115" t="s" s="4">
        <v>8963</v>
      </c>
      <c r="F115" t="s" s="4">
        <v>94</v>
      </c>
      <c r="G115" t="s" s="4">
        <v>8946</v>
      </c>
    </row>
    <row r="116" ht="45.0" customHeight="true">
      <c r="A116" t="s" s="4">
        <v>721</v>
      </c>
      <c r="B116" t="s" s="4">
        <v>9082</v>
      </c>
      <c r="C116" t="s" s="4">
        <v>8943</v>
      </c>
      <c r="D116" t="s" s="4">
        <v>8963</v>
      </c>
      <c r="E116" t="s" s="4">
        <v>8963</v>
      </c>
      <c r="F116" t="s" s="4">
        <v>94</v>
      </c>
      <c r="G116" t="s" s="4">
        <v>8946</v>
      </c>
    </row>
    <row r="117" ht="45.0" customHeight="true">
      <c r="A117" t="s" s="4">
        <v>724</v>
      </c>
      <c r="B117" t="s" s="4">
        <v>9083</v>
      </c>
      <c r="C117" t="s" s="4">
        <v>8943</v>
      </c>
      <c r="D117" t="s" s="4">
        <v>8960</v>
      </c>
      <c r="E117" t="s" s="4">
        <v>8961</v>
      </c>
      <c r="F117" t="s" s="4">
        <v>94</v>
      </c>
      <c r="G117" t="s" s="4">
        <v>8946</v>
      </c>
    </row>
    <row r="118" ht="45.0" customHeight="true">
      <c r="A118" t="s" s="4">
        <v>729</v>
      </c>
      <c r="B118" t="s" s="4">
        <v>9084</v>
      </c>
      <c r="C118" t="s" s="4">
        <v>8943</v>
      </c>
      <c r="D118" t="s" s="4">
        <v>8960</v>
      </c>
      <c r="E118" t="s" s="4">
        <v>8961</v>
      </c>
      <c r="F118" t="s" s="4">
        <v>94</v>
      </c>
      <c r="G118" t="s" s="4">
        <v>8946</v>
      </c>
    </row>
    <row r="119" ht="45.0" customHeight="true">
      <c r="A119" t="s" s="4">
        <v>733</v>
      </c>
      <c r="B119" t="s" s="4">
        <v>9085</v>
      </c>
      <c r="C119" t="s" s="4">
        <v>8943</v>
      </c>
      <c r="D119" t="s" s="4">
        <v>8957</v>
      </c>
      <c r="E119" t="s" s="4">
        <v>8958</v>
      </c>
      <c r="F119" t="s" s="4">
        <v>94</v>
      </c>
      <c r="G119" t="s" s="4">
        <v>8946</v>
      </c>
    </row>
    <row r="120" ht="45.0" customHeight="true">
      <c r="A120" t="s" s="4">
        <v>738</v>
      </c>
      <c r="B120" t="s" s="4">
        <v>9086</v>
      </c>
      <c r="C120" t="s" s="4">
        <v>8943</v>
      </c>
      <c r="D120" t="s" s="4">
        <v>8960</v>
      </c>
      <c r="E120" t="s" s="4">
        <v>8961</v>
      </c>
      <c r="F120" t="s" s="4">
        <v>94</v>
      </c>
      <c r="G120" t="s" s="4">
        <v>8946</v>
      </c>
    </row>
    <row r="121" ht="45.0" customHeight="true">
      <c r="A121" t="s" s="4">
        <v>741</v>
      </c>
      <c r="B121" t="s" s="4">
        <v>9087</v>
      </c>
      <c r="C121" t="s" s="4">
        <v>8943</v>
      </c>
      <c r="D121" t="s" s="4">
        <v>8960</v>
      </c>
      <c r="E121" t="s" s="4">
        <v>8961</v>
      </c>
      <c r="F121" t="s" s="4">
        <v>94</v>
      </c>
      <c r="G121" t="s" s="4">
        <v>8946</v>
      </c>
    </row>
    <row r="122" ht="45.0" customHeight="true">
      <c r="A122" t="s" s="4">
        <v>747</v>
      </c>
      <c r="B122" t="s" s="4">
        <v>9088</v>
      </c>
      <c r="C122" t="s" s="4">
        <v>8943</v>
      </c>
      <c r="D122" t="s" s="4">
        <v>8960</v>
      </c>
      <c r="E122" t="s" s="4">
        <v>8961</v>
      </c>
      <c r="F122" t="s" s="4">
        <v>94</v>
      </c>
      <c r="G122" t="s" s="4">
        <v>8946</v>
      </c>
    </row>
    <row r="123" ht="45.0" customHeight="true">
      <c r="A123" t="s" s="4">
        <v>752</v>
      </c>
      <c r="B123" t="s" s="4">
        <v>9089</v>
      </c>
      <c r="C123" t="s" s="4">
        <v>8943</v>
      </c>
      <c r="D123" t="s" s="4">
        <v>8954</v>
      </c>
      <c r="E123" t="s" s="4">
        <v>8955</v>
      </c>
      <c r="F123" t="s" s="4">
        <v>94</v>
      </c>
      <c r="G123" t="s" s="4">
        <v>8946</v>
      </c>
    </row>
    <row r="124" ht="45.0" customHeight="true">
      <c r="A124" t="s" s="4">
        <v>755</v>
      </c>
      <c r="B124" t="s" s="4">
        <v>9090</v>
      </c>
      <c r="C124" t="s" s="4">
        <v>8943</v>
      </c>
      <c r="D124" t="s" s="4">
        <v>8965</v>
      </c>
      <c r="E124" t="s" s="4">
        <v>8966</v>
      </c>
      <c r="F124" t="s" s="4">
        <v>94</v>
      </c>
      <c r="G124" t="s" s="4">
        <v>8946</v>
      </c>
    </row>
    <row r="125" ht="45.0" customHeight="true">
      <c r="A125" t="s" s="4">
        <v>759</v>
      </c>
      <c r="B125" t="s" s="4">
        <v>9091</v>
      </c>
      <c r="C125" t="s" s="4">
        <v>8943</v>
      </c>
      <c r="D125" t="s" s="4">
        <v>8963</v>
      </c>
      <c r="E125" t="s" s="4">
        <v>8963</v>
      </c>
      <c r="F125" t="s" s="4">
        <v>94</v>
      </c>
      <c r="G125" t="s" s="4">
        <v>8946</v>
      </c>
    </row>
    <row r="126" ht="45.0" customHeight="true">
      <c r="A126" t="s" s="4">
        <v>764</v>
      </c>
      <c r="B126" t="s" s="4">
        <v>9092</v>
      </c>
      <c r="C126" t="s" s="4">
        <v>8943</v>
      </c>
      <c r="D126" t="s" s="4">
        <v>8948</v>
      </c>
      <c r="E126" t="s" s="4">
        <v>8948</v>
      </c>
      <c r="F126" t="s" s="4">
        <v>94</v>
      </c>
      <c r="G126" t="s" s="4">
        <v>8946</v>
      </c>
    </row>
    <row r="127" ht="45.0" customHeight="true">
      <c r="A127" t="s" s="4">
        <v>768</v>
      </c>
      <c r="B127" t="s" s="4">
        <v>9093</v>
      </c>
      <c r="C127" t="s" s="4">
        <v>8943</v>
      </c>
      <c r="D127" t="s" s="4">
        <v>8951</v>
      </c>
      <c r="E127" t="s" s="4">
        <v>8952</v>
      </c>
      <c r="F127" t="s" s="4">
        <v>94</v>
      </c>
      <c r="G127" t="s" s="4">
        <v>8946</v>
      </c>
    </row>
    <row r="128" ht="45.0" customHeight="true">
      <c r="A128" t="s" s="4">
        <v>772</v>
      </c>
      <c r="B128" t="s" s="4">
        <v>9094</v>
      </c>
      <c r="C128" t="s" s="4">
        <v>8943</v>
      </c>
      <c r="D128" t="s" s="4">
        <v>8963</v>
      </c>
      <c r="E128" t="s" s="4">
        <v>8963</v>
      </c>
      <c r="F128" t="s" s="4">
        <v>94</v>
      </c>
      <c r="G128" t="s" s="4">
        <v>8946</v>
      </c>
    </row>
    <row r="129" ht="45.0" customHeight="true">
      <c r="A129" t="s" s="4">
        <v>776</v>
      </c>
      <c r="B129" t="s" s="4">
        <v>9095</v>
      </c>
      <c r="C129" t="s" s="4">
        <v>8943</v>
      </c>
      <c r="D129" t="s" s="4">
        <v>8954</v>
      </c>
      <c r="E129" t="s" s="4">
        <v>8955</v>
      </c>
      <c r="F129" t="s" s="4">
        <v>94</v>
      </c>
      <c r="G129" t="s" s="4">
        <v>8946</v>
      </c>
    </row>
    <row r="130" ht="45.0" customHeight="true">
      <c r="A130" t="s" s="4">
        <v>782</v>
      </c>
      <c r="B130" t="s" s="4">
        <v>9096</v>
      </c>
      <c r="C130" t="s" s="4">
        <v>8943</v>
      </c>
      <c r="D130" t="s" s="4">
        <v>8944</v>
      </c>
      <c r="E130" t="s" s="4">
        <v>8945</v>
      </c>
      <c r="F130" t="s" s="4">
        <v>94</v>
      </c>
      <c r="G130" t="s" s="4">
        <v>8946</v>
      </c>
    </row>
    <row r="131" ht="45.0" customHeight="true">
      <c r="A131" t="s" s="4">
        <v>791</v>
      </c>
      <c r="B131" t="s" s="4">
        <v>9097</v>
      </c>
      <c r="C131" t="s" s="4">
        <v>8943</v>
      </c>
      <c r="D131" t="s" s="4">
        <v>9098</v>
      </c>
      <c r="E131" t="s" s="4">
        <v>9099</v>
      </c>
      <c r="F131" t="s" s="4">
        <v>94</v>
      </c>
      <c r="G131" t="s" s="4">
        <v>8946</v>
      </c>
    </row>
    <row r="132" ht="45.0" customHeight="true">
      <c r="A132" t="s" s="4">
        <v>795</v>
      </c>
      <c r="B132" t="s" s="4">
        <v>9100</v>
      </c>
      <c r="C132" t="s" s="4">
        <v>8943</v>
      </c>
      <c r="D132" t="s" s="4">
        <v>8954</v>
      </c>
      <c r="E132" t="s" s="4">
        <v>8955</v>
      </c>
      <c r="F132" t="s" s="4">
        <v>94</v>
      </c>
      <c r="G132" t="s" s="4">
        <v>8946</v>
      </c>
    </row>
    <row r="133" ht="45.0" customHeight="true">
      <c r="A133" t="s" s="4">
        <v>799</v>
      </c>
      <c r="B133" t="s" s="4">
        <v>9101</v>
      </c>
      <c r="C133" t="s" s="4">
        <v>8943</v>
      </c>
      <c r="D133" t="s" s="4">
        <v>9017</v>
      </c>
      <c r="E133" t="s" s="4">
        <v>9018</v>
      </c>
      <c r="F133" t="s" s="4">
        <v>94</v>
      </c>
      <c r="G133" t="s" s="4">
        <v>8946</v>
      </c>
    </row>
    <row r="134" ht="45.0" customHeight="true">
      <c r="A134" t="s" s="4">
        <v>804</v>
      </c>
      <c r="B134" t="s" s="4">
        <v>9102</v>
      </c>
      <c r="C134" t="s" s="4">
        <v>8943</v>
      </c>
      <c r="D134" t="s" s="4">
        <v>8960</v>
      </c>
      <c r="E134" t="s" s="4">
        <v>8961</v>
      </c>
      <c r="F134" t="s" s="4">
        <v>94</v>
      </c>
      <c r="G134" t="s" s="4">
        <v>8946</v>
      </c>
    </row>
    <row r="135" ht="45.0" customHeight="true">
      <c r="A135" t="s" s="4">
        <v>808</v>
      </c>
      <c r="B135" t="s" s="4">
        <v>9103</v>
      </c>
      <c r="C135" t="s" s="4">
        <v>8943</v>
      </c>
      <c r="D135" t="s" s="4">
        <v>8963</v>
      </c>
      <c r="E135" t="s" s="4">
        <v>8963</v>
      </c>
      <c r="F135" t="s" s="4">
        <v>94</v>
      </c>
      <c r="G135" t="s" s="4">
        <v>8946</v>
      </c>
    </row>
    <row r="136" ht="45.0" customHeight="true">
      <c r="A136" t="s" s="4">
        <v>812</v>
      </c>
      <c r="B136" t="s" s="4">
        <v>9104</v>
      </c>
      <c r="C136" t="s" s="4">
        <v>8943</v>
      </c>
      <c r="D136" t="s" s="4">
        <v>8963</v>
      </c>
      <c r="E136" t="s" s="4">
        <v>8963</v>
      </c>
      <c r="F136" t="s" s="4">
        <v>94</v>
      </c>
      <c r="G136" t="s" s="4">
        <v>8946</v>
      </c>
    </row>
    <row r="137" ht="45.0" customHeight="true">
      <c r="A137" t="s" s="4">
        <v>815</v>
      </c>
      <c r="B137" t="s" s="4">
        <v>9105</v>
      </c>
      <c r="C137" t="s" s="4">
        <v>8943</v>
      </c>
      <c r="D137" t="s" s="4">
        <v>8960</v>
      </c>
      <c r="E137" t="s" s="4">
        <v>8961</v>
      </c>
      <c r="F137" t="s" s="4">
        <v>94</v>
      </c>
      <c r="G137" t="s" s="4">
        <v>8946</v>
      </c>
    </row>
    <row r="138" ht="45.0" customHeight="true">
      <c r="A138" t="s" s="4">
        <v>820</v>
      </c>
      <c r="B138" t="s" s="4">
        <v>9106</v>
      </c>
      <c r="C138" t="s" s="4">
        <v>8943</v>
      </c>
      <c r="D138" t="s" s="4">
        <v>8957</v>
      </c>
      <c r="E138" t="s" s="4">
        <v>8958</v>
      </c>
      <c r="F138" t="s" s="4">
        <v>94</v>
      </c>
      <c r="G138" t="s" s="4">
        <v>8946</v>
      </c>
    </row>
    <row r="139" ht="45.0" customHeight="true">
      <c r="A139" t="s" s="4">
        <v>825</v>
      </c>
      <c r="B139" t="s" s="4">
        <v>9107</v>
      </c>
      <c r="C139" t="s" s="4">
        <v>8943</v>
      </c>
      <c r="D139" t="s" s="4">
        <v>8960</v>
      </c>
      <c r="E139" t="s" s="4">
        <v>8961</v>
      </c>
      <c r="F139" t="s" s="4">
        <v>94</v>
      </c>
      <c r="G139" t="s" s="4">
        <v>8946</v>
      </c>
    </row>
    <row r="140" ht="45.0" customHeight="true">
      <c r="A140" t="s" s="4">
        <v>828</v>
      </c>
      <c r="B140" t="s" s="4">
        <v>9108</v>
      </c>
      <c r="C140" t="s" s="4">
        <v>8943</v>
      </c>
      <c r="D140" t="s" s="4">
        <v>8960</v>
      </c>
      <c r="E140" t="s" s="4">
        <v>8961</v>
      </c>
      <c r="F140" t="s" s="4">
        <v>94</v>
      </c>
      <c r="G140" t="s" s="4">
        <v>8946</v>
      </c>
    </row>
    <row r="141" ht="45.0" customHeight="true">
      <c r="A141" t="s" s="4">
        <v>833</v>
      </c>
      <c r="B141" t="s" s="4">
        <v>9109</v>
      </c>
      <c r="C141" t="s" s="4">
        <v>8943</v>
      </c>
      <c r="D141" t="s" s="4">
        <v>8963</v>
      </c>
      <c r="E141" t="s" s="4">
        <v>8963</v>
      </c>
      <c r="F141" t="s" s="4">
        <v>94</v>
      </c>
      <c r="G141" t="s" s="4">
        <v>8946</v>
      </c>
    </row>
    <row r="142" ht="45.0" customHeight="true">
      <c r="A142" t="s" s="4">
        <v>838</v>
      </c>
      <c r="B142" t="s" s="4">
        <v>9110</v>
      </c>
      <c r="C142" t="s" s="4">
        <v>8943</v>
      </c>
      <c r="D142" t="s" s="4">
        <v>8969</v>
      </c>
      <c r="E142" t="s" s="4">
        <v>8970</v>
      </c>
      <c r="F142" t="s" s="4">
        <v>94</v>
      </c>
      <c r="G142" t="s" s="4">
        <v>8946</v>
      </c>
    </row>
    <row r="143" ht="45.0" customHeight="true">
      <c r="A143" t="s" s="4">
        <v>843</v>
      </c>
      <c r="B143" t="s" s="4">
        <v>9111</v>
      </c>
      <c r="C143" t="s" s="4">
        <v>8943</v>
      </c>
      <c r="D143" t="s" s="4">
        <v>8957</v>
      </c>
      <c r="E143" t="s" s="4">
        <v>8958</v>
      </c>
      <c r="F143" t="s" s="4">
        <v>94</v>
      </c>
      <c r="G143" t="s" s="4">
        <v>8946</v>
      </c>
    </row>
    <row r="144" ht="45.0" customHeight="true">
      <c r="A144" t="s" s="4">
        <v>846</v>
      </c>
      <c r="B144" t="s" s="4">
        <v>9112</v>
      </c>
      <c r="C144" t="s" s="4">
        <v>8943</v>
      </c>
      <c r="D144" t="s" s="4">
        <v>8957</v>
      </c>
      <c r="E144" t="s" s="4">
        <v>8958</v>
      </c>
      <c r="F144" t="s" s="4">
        <v>94</v>
      </c>
      <c r="G144" t="s" s="4">
        <v>8946</v>
      </c>
    </row>
    <row r="145" ht="45.0" customHeight="true">
      <c r="A145" t="s" s="4">
        <v>850</v>
      </c>
      <c r="B145" t="s" s="4">
        <v>9113</v>
      </c>
      <c r="C145" t="s" s="4">
        <v>8943</v>
      </c>
      <c r="D145" t="s" s="4">
        <v>8957</v>
      </c>
      <c r="E145" t="s" s="4">
        <v>8958</v>
      </c>
      <c r="F145" t="s" s="4">
        <v>94</v>
      </c>
      <c r="G145" t="s" s="4">
        <v>8946</v>
      </c>
    </row>
    <row r="146" ht="45.0" customHeight="true">
      <c r="A146" t="s" s="4">
        <v>855</v>
      </c>
      <c r="B146" t="s" s="4">
        <v>9114</v>
      </c>
      <c r="C146" t="s" s="4">
        <v>8943</v>
      </c>
      <c r="D146" t="s" s="4">
        <v>8957</v>
      </c>
      <c r="E146" t="s" s="4">
        <v>8958</v>
      </c>
      <c r="F146" t="s" s="4">
        <v>94</v>
      </c>
      <c r="G146" t="s" s="4">
        <v>8946</v>
      </c>
    </row>
    <row r="147" ht="45.0" customHeight="true">
      <c r="A147" t="s" s="4">
        <v>860</v>
      </c>
      <c r="B147" t="s" s="4">
        <v>9115</v>
      </c>
      <c r="C147" t="s" s="4">
        <v>8943</v>
      </c>
      <c r="D147" t="s" s="4">
        <v>8944</v>
      </c>
      <c r="E147" t="s" s="4">
        <v>8945</v>
      </c>
      <c r="F147" t="s" s="4">
        <v>94</v>
      </c>
      <c r="G147" t="s" s="4">
        <v>8946</v>
      </c>
    </row>
    <row r="148" ht="45.0" customHeight="true">
      <c r="A148" t="s" s="4">
        <v>865</v>
      </c>
      <c r="B148" t="s" s="4">
        <v>9116</v>
      </c>
      <c r="C148" t="s" s="4">
        <v>8943</v>
      </c>
      <c r="D148" t="s" s="4">
        <v>8977</v>
      </c>
      <c r="E148" t="s" s="4">
        <v>8977</v>
      </c>
      <c r="F148" t="s" s="4">
        <v>94</v>
      </c>
      <c r="G148" t="s" s="4">
        <v>8946</v>
      </c>
    </row>
    <row r="149" ht="45.0" customHeight="true">
      <c r="A149" t="s" s="4">
        <v>868</v>
      </c>
      <c r="B149" t="s" s="4">
        <v>9117</v>
      </c>
      <c r="C149" t="s" s="4">
        <v>8943</v>
      </c>
      <c r="D149" t="s" s="4">
        <v>8951</v>
      </c>
      <c r="E149" t="s" s="4">
        <v>8952</v>
      </c>
      <c r="F149" t="s" s="4">
        <v>94</v>
      </c>
      <c r="G149" t="s" s="4">
        <v>8946</v>
      </c>
    </row>
    <row r="150" ht="45.0" customHeight="true">
      <c r="A150" t="s" s="4">
        <v>873</v>
      </c>
      <c r="B150" t="s" s="4">
        <v>9118</v>
      </c>
      <c r="C150" t="s" s="4">
        <v>8943</v>
      </c>
      <c r="D150" t="s" s="4">
        <v>8944</v>
      </c>
      <c r="E150" t="s" s="4">
        <v>8945</v>
      </c>
      <c r="F150" t="s" s="4">
        <v>94</v>
      </c>
      <c r="G150" t="s" s="4">
        <v>8946</v>
      </c>
    </row>
    <row r="151" ht="45.0" customHeight="true">
      <c r="A151" t="s" s="4">
        <v>877</v>
      </c>
      <c r="B151" t="s" s="4">
        <v>9119</v>
      </c>
      <c r="C151" t="s" s="4">
        <v>8943</v>
      </c>
      <c r="D151" t="s" s="4">
        <v>8951</v>
      </c>
      <c r="E151" t="s" s="4">
        <v>8952</v>
      </c>
      <c r="F151" t="s" s="4">
        <v>94</v>
      </c>
      <c r="G151" t="s" s="4">
        <v>8946</v>
      </c>
    </row>
    <row r="152" ht="45.0" customHeight="true">
      <c r="A152" t="s" s="4">
        <v>881</v>
      </c>
      <c r="B152" t="s" s="4">
        <v>9120</v>
      </c>
      <c r="C152" t="s" s="4">
        <v>8943</v>
      </c>
      <c r="D152" t="s" s="4">
        <v>8960</v>
      </c>
      <c r="E152" t="s" s="4">
        <v>8961</v>
      </c>
      <c r="F152" t="s" s="4">
        <v>94</v>
      </c>
      <c r="G152" t="s" s="4">
        <v>8946</v>
      </c>
    </row>
    <row r="153" ht="45.0" customHeight="true">
      <c r="A153" t="s" s="4">
        <v>887</v>
      </c>
      <c r="B153" t="s" s="4">
        <v>9121</v>
      </c>
      <c r="C153" t="s" s="4">
        <v>8943</v>
      </c>
      <c r="D153" t="s" s="4">
        <v>8957</v>
      </c>
      <c r="E153" t="s" s="4">
        <v>8958</v>
      </c>
      <c r="F153" t="s" s="4">
        <v>94</v>
      </c>
      <c r="G153" t="s" s="4">
        <v>8946</v>
      </c>
    </row>
    <row r="154" ht="45.0" customHeight="true">
      <c r="A154" t="s" s="4">
        <v>892</v>
      </c>
      <c r="B154" t="s" s="4">
        <v>9122</v>
      </c>
      <c r="C154" t="s" s="4">
        <v>8943</v>
      </c>
      <c r="D154" t="s" s="4">
        <v>8957</v>
      </c>
      <c r="E154" t="s" s="4">
        <v>8958</v>
      </c>
      <c r="F154" t="s" s="4">
        <v>94</v>
      </c>
      <c r="G154" t="s" s="4">
        <v>8946</v>
      </c>
    </row>
    <row r="155" ht="45.0" customHeight="true">
      <c r="A155" t="s" s="4">
        <v>895</v>
      </c>
      <c r="B155" t="s" s="4">
        <v>9123</v>
      </c>
      <c r="C155" t="s" s="4">
        <v>8943</v>
      </c>
      <c r="D155" t="s" s="4">
        <v>8963</v>
      </c>
      <c r="E155" t="s" s="4">
        <v>8963</v>
      </c>
      <c r="F155" t="s" s="4">
        <v>94</v>
      </c>
      <c r="G155" t="s" s="4">
        <v>8946</v>
      </c>
    </row>
    <row r="156" ht="45.0" customHeight="true">
      <c r="A156" t="s" s="4">
        <v>899</v>
      </c>
      <c r="B156" t="s" s="4">
        <v>9124</v>
      </c>
      <c r="C156" t="s" s="4">
        <v>8943</v>
      </c>
      <c r="D156" t="s" s="4">
        <v>8963</v>
      </c>
      <c r="E156" t="s" s="4">
        <v>8963</v>
      </c>
      <c r="F156" t="s" s="4">
        <v>94</v>
      </c>
      <c r="G156" t="s" s="4">
        <v>8946</v>
      </c>
    </row>
    <row r="157" ht="45.0" customHeight="true">
      <c r="A157" t="s" s="4">
        <v>904</v>
      </c>
      <c r="B157" t="s" s="4">
        <v>9125</v>
      </c>
      <c r="C157" t="s" s="4">
        <v>8943</v>
      </c>
      <c r="D157" t="s" s="4">
        <v>8963</v>
      </c>
      <c r="E157" t="s" s="4">
        <v>8963</v>
      </c>
      <c r="F157" t="s" s="4">
        <v>94</v>
      </c>
      <c r="G157" t="s" s="4">
        <v>8946</v>
      </c>
    </row>
    <row r="158" ht="45.0" customHeight="true">
      <c r="A158" t="s" s="4">
        <v>910</v>
      </c>
      <c r="B158" t="s" s="4">
        <v>9126</v>
      </c>
      <c r="C158" t="s" s="4">
        <v>8943</v>
      </c>
      <c r="D158" t="s" s="4">
        <v>9044</v>
      </c>
      <c r="E158" t="s" s="4">
        <v>9045</v>
      </c>
      <c r="F158" t="s" s="4">
        <v>94</v>
      </c>
      <c r="G158" t="s" s="4">
        <v>8946</v>
      </c>
    </row>
    <row r="159" ht="45.0" customHeight="true">
      <c r="A159" t="s" s="4">
        <v>914</v>
      </c>
      <c r="B159" t="s" s="4">
        <v>9127</v>
      </c>
      <c r="C159" t="s" s="4">
        <v>8943</v>
      </c>
      <c r="D159" t="s" s="4">
        <v>8957</v>
      </c>
      <c r="E159" t="s" s="4">
        <v>8958</v>
      </c>
      <c r="F159" t="s" s="4">
        <v>94</v>
      </c>
      <c r="G159" t="s" s="4">
        <v>8946</v>
      </c>
    </row>
    <row r="160" ht="45.0" customHeight="true">
      <c r="A160" t="s" s="4">
        <v>918</v>
      </c>
      <c r="B160" t="s" s="4">
        <v>9128</v>
      </c>
      <c r="C160" t="s" s="4">
        <v>8943</v>
      </c>
      <c r="D160" t="s" s="4">
        <v>8951</v>
      </c>
      <c r="E160" t="s" s="4">
        <v>8952</v>
      </c>
      <c r="F160" t="s" s="4">
        <v>94</v>
      </c>
      <c r="G160" t="s" s="4">
        <v>8946</v>
      </c>
    </row>
    <row r="161" ht="45.0" customHeight="true">
      <c r="A161" t="s" s="4">
        <v>922</v>
      </c>
      <c r="B161" t="s" s="4">
        <v>9129</v>
      </c>
      <c r="C161" t="s" s="4">
        <v>8943</v>
      </c>
      <c r="D161" t="s" s="4">
        <v>8963</v>
      </c>
      <c r="E161" t="s" s="4">
        <v>8963</v>
      </c>
      <c r="F161" t="s" s="4">
        <v>94</v>
      </c>
      <c r="G161" t="s" s="4">
        <v>8946</v>
      </c>
    </row>
    <row r="162" ht="45.0" customHeight="true">
      <c r="A162" t="s" s="4">
        <v>926</v>
      </c>
      <c r="B162" t="s" s="4">
        <v>9130</v>
      </c>
      <c r="C162" t="s" s="4">
        <v>8943</v>
      </c>
      <c r="D162" t="s" s="4">
        <v>8963</v>
      </c>
      <c r="E162" t="s" s="4">
        <v>8963</v>
      </c>
      <c r="F162" t="s" s="4">
        <v>94</v>
      </c>
      <c r="G162" t="s" s="4">
        <v>8946</v>
      </c>
    </row>
    <row r="163" ht="45.0" customHeight="true">
      <c r="A163" t="s" s="4">
        <v>932</v>
      </c>
      <c r="B163" t="s" s="4">
        <v>9131</v>
      </c>
      <c r="C163" t="s" s="4">
        <v>8943</v>
      </c>
      <c r="D163" t="s" s="4">
        <v>8965</v>
      </c>
      <c r="E163" t="s" s="4">
        <v>8966</v>
      </c>
      <c r="F163" t="s" s="4">
        <v>94</v>
      </c>
      <c r="G163" t="s" s="4">
        <v>8946</v>
      </c>
    </row>
    <row r="164" ht="45.0" customHeight="true">
      <c r="A164" t="s" s="4">
        <v>937</v>
      </c>
      <c r="B164" t="s" s="4">
        <v>9132</v>
      </c>
      <c r="C164" t="s" s="4">
        <v>8943</v>
      </c>
      <c r="D164" t="s" s="4">
        <v>8960</v>
      </c>
      <c r="E164" t="s" s="4">
        <v>8961</v>
      </c>
      <c r="F164" t="s" s="4">
        <v>94</v>
      </c>
      <c r="G164" t="s" s="4">
        <v>8946</v>
      </c>
    </row>
    <row r="165" ht="45.0" customHeight="true">
      <c r="A165" t="s" s="4">
        <v>942</v>
      </c>
      <c r="B165" t="s" s="4">
        <v>9133</v>
      </c>
      <c r="C165" t="s" s="4">
        <v>8943</v>
      </c>
      <c r="D165" t="s" s="4">
        <v>9044</v>
      </c>
      <c r="E165" t="s" s="4">
        <v>9045</v>
      </c>
      <c r="F165" t="s" s="4">
        <v>94</v>
      </c>
      <c r="G165" t="s" s="4">
        <v>8946</v>
      </c>
    </row>
    <row r="166" ht="45.0" customHeight="true">
      <c r="A166" t="s" s="4">
        <v>947</v>
      </c>
      <c r="B166" t="s" s="4">
        <v>9134</v>
      </c>
      <c r="C166" t="s" s="4">
        <v>8943</v>
      </c>
      <c r="D166" t="s" s="4">
        <v>8960</v>
      </c>
      <c r="E166" t="s" s="4">
        <v>8961</v>
      </c>
      <c r="F166" t="s" s="4">
        <v>94</v>
      </c>
      <c r="G166" t="s" s="4">
        <v>8946</v>
      </c>
    </row>
    <row r="167" ht="45.0" customHeight="true">
      <c r="A167" t="s" s="4">
        <v>952</v>
      </c>
      <c r="B167" t="s" s="4">
        <v>9135</v>
      </c>
      <c r="C167" t="s" s="4">
        <v>8943</v>
      </c>
      <c r="D167" t="s" s="4">
        <v>8965</v>
      </c>
      <c r="E167" t="s" s="4">
        <v>8966</v>
      </c>
      <c r="F167" t="s" s="4">
        <v>94</v>
      </c>
      <c r="G167" t="s" s="4">
        <v>8946</v>
      </c>
    </row>
    <row r="168" ht="45.0" customHeight="true">
      <c r="A168" t="s" s="4">
        <v>955</v>
      </c>
      <c r="B168" t="s" s="4">
        <v>9136</v>
      </c>
      <c r="C168" t="s" s="4">
        <v>8943</v>
      </c>
      <c r="D168" t="s" s="4">
        <v>8960</v>
      </c>
      <c r="E168" t="s" s="4">
        <v>8961</v>
      </c>
      <c r="F168" t="s" s="4">
        <v>94</v>
      </c>
      <c r="G168" t="s" s="4">
        <v>8946</v>
      </c>
    </row>
    <row r="169" ht="45.0" customHeight="true">
      <c r="A169" t="s" s="4">
        <v>964</v>
      </c>
      <c r="B169" t="s" s="4">
        <v>9137</v>
      </c>
      <c r="C169" t="s" s="4">
        <v>8943</v>
      </c>
      <c r="D169" t="s" s="4">
        <v>9138</v>
      </c>
      <c r="E169" t="s" s="4">
        <v>9139</v>
      </c>
      <c r="F169" t="s" s="4">
        <v>94</v>
      </c>
      <c r="G169" t="s" s="4">
        <v>8946</v>
      </c>
    </row>
    <row r="170" ht="45.0" customHeight="true">
      <c r="A170" t="s" s="4">
        <v>966</v>
      </c>
      <c r="B170" t="s" s="4">
        <v>9140</v>
      </c>
      <c r="C170" t="s" s="4">
        <v>8943</v>
      </c>
      <c r="D170" t="s" s="4">
        <v>8960</v>
      </c>
      <c r="E170" t="s" s="4">
        <v>8961</v>
      </c>
      <c r="F170" t="s" s="4">
        <v>94</v>
      </c>
      <c r="G170" t="s" s="4">
        <v>8946</v>
      </c>
    </row>
    <row r="171" ht="45.0" customHeight="true">
      <c r="A171" t="s" s="4">
        <v>970</v>
      </c>
      <c r="B171" t="s" s="4">
        <v>9141</v>
      </c>
      <c r="C171" t="s" s="4">
        <v>8943</v>
      </c>
      <c r="D171" t="s" s="4">
        <v>8963</v>
      </c>
      <c r="E171" t="s" s="4">
        <v>8963</v>
      </c>
      <c r="F171" t="s" s="4">
        <v>94</v>
      </c>
      <c r="G171" t="s" s="4">
        <v>8946</v>
      </c>
    </row>
    <row r="172" ht="45.0" customHeight="true">
      <c r="A172" t="s" s="4">
        <v>974</v>
      </c>
      <c r="B172" t="s" s="4">
        <v>9142</v>
      </c>
      <c r="C172" t="s" s="4">
        <v>8943</v>
      </c>
      <c r="D172" t="s" s="4">
        <v>8963</v>
      </c>
      <c r="E172" t="s" s="4">
        <v>8963</v>
      </c>
      <c r="F172" t="s" s="4">
        <v>94</v>
      </c>
      <c r="G172" t="s" s="4">
        <v>8946</v>
      </c>
    </row>
    <row r="173" ht="45.0" customHeight="true">
      <c r="A173" t="s" s="4">
        <v>976</v>
      </c>
      <c r="B173" t="s" s="4">
        <v>9143</v>
      </c>
      <c r="C173" t="s" s="4">
        <v>8943</v>
      </c>
      <c r="D173" t="s" s="4">
        <v>8963</v>
      </c>
      <c r="E173" t="s" s="4">
        <v>8963</v>
      </c>
      <c r="F173" t="s" s="4">
        <v>94</v>
      </c>
      <c r="G173" t="s" s="4">
        <v>8946</v>
      </c>
    </row>
    <row r="174" ht="45.0" customHeight="true">
      <c r="A174" t="s" s="4">
        <v>981</v>
      </c>
      <c r="B174" t="s" s="4">
        <v>9144</v>
      </c>
      <c r="C174" t="s" s="4">
        <v>8943</v>
      </c>
      <c r="D174" t="s" s="4">
        <v>8965</v>
      </c>
      <c r="E174" t="s" s="4">
        <v>8966</v>
      </c>
      <c r="F174" t="s" s="4">
        <v>94</v>
      </c>
      <c r="G174" t="s" s="4">
        <v>8946</v>
      </c>
    </row>
    <row r="175" ht="45.0" customHeight="true">
      <c r="A175" t="s" s="4">
        <v>985</v>
      </c>
      <c r="B175" t="s" s="4">
        <v>9145</v>
      </c>
      <c r="C175" t="s" s="4">
        <v>8943</v>
      </c>
      <c r="D175" t="s" s="4">
        <v>8951</v>
      </c>
      <c r="E175" t="s" s="4">
        <v>8952</v>
      </c>
      <c r="F175" t="s" s="4">
        <v>94</v>
      </c>
      <c r="G175" t="s" s="4">
        <v>8946</v>
      </c>
    </row>
    <row r="176" ht="45.0" customHeight="true">
      <c r="A176" t="s" s="4">
        <v>990</v>
      </c>
      <c r="B176" t="s" s="4">
        <v>9146</v>
      </c>
      <c r="C176" t="s" s="4">
        <v>8943</v>
      </c>
      <c r="D176" t="s" s="4">
        <v>8960</v>
      </c>
      <c r="E176" t="s" s="4">
        <v>8961</v>
      </c>
      <c r="F176" t="s" s="4">
        <v>94</v>
      </c>
      <c r="G176" t="s" s="4">
        <v>8946</v>
      </c>
    </row>
    <row r="177" ht="45.0" customHeight="true">
      <c r="A177" t="s" s="4">
        <v>994</v>
      </c>
      <c r="B177" t="s" s="4">
        <v>9147</v>
      </c>
      <c r="C177" t="s" s="4">
        <v>8943</v>
      </c>
      <c r="D177" t="s" s="4">
        <v>9017</v>
      </c>
      <c r="E177" t="s" s="4">
        <v>9018</v>
      </c>
      <c r="F177" t="s" s="4">
        <v>94</v>
      </c>
      <c r="G177" t="s" s="4">
        <v>8946</v>
      </c>
    </row>
    <row r="178" ht="45.0" customHeight="true">
      <c r="A178" t="s" s="4">
        <v>997</v>
      </c>
      <c r="B178" t="s" s="4">
        <v>9148</v>
      </c>
      <c r="C178" t="s" s="4">
        <v>8943</v>
      </c>
      <c r="D178" t="s" s="4">
        <v>8963</v>
      </c>
      <c r="E178" t="s" s="4">
        <v>8963</v>
      </c>
      <c r="F178" t="s" s="4">
        <v>94</v>
      </c>
      <c r="G178" t="s" s="4">
        <v>8946</v>
      </c>
    </row>
    <row r="179" ht="45.0" customHeight="true">
      <c r="A179" t="s" s="4">
        <v>999</v>
      </c>
      <c r="B179" t="s" s="4">
        <v>9149</v>
      </c>
      <c r="C179" t="s" s="4">
        <v>8943</v>
      </c>
      <c r="D179" t="s" s="4">
        <v>8977</v>
      </c>
      <c r="E179" t="s" s="4">
        <v>8977</v>
      </c>
      <c r="F179" t="s" s="4">
        <v>94</v>
      </c>
      <c r="G179" t="s" s="4">
        <v>8946</v>
      </c>
    </row>
    <row r="180" ht="45.0" customHeight="true">
      <c r="A180" t="s" s="4">
        <v>1002</v>
      </c>
      <c r="B180" t="s" s="4">
        <v>9150</v>
      </c>
      <c r="C180" t="s" s="4">
        <v>8943</v>
      </c>
      <c r="D180" t="s" s="4">
        <v>8944</v>
      </c>
      <c r="E180" t="s" s="4">
        <v>8945</v>
      </c>
      <c r="F180" t="s" s="4">
        <v>94</v>
      </c>
      <c r="G180" t="s" s="4">
        <v>8946</v>
      </c>
    </row>
    <row r="181" ht="45.0" customHeight="true">
      <c r="A181" t="s" s="4">
        <v>1006</v>
      </c>
      <c r="B181" t="s" s="4">
        <v>9151</v>
      </c>
      <c r="C181" t="s" s="4">
        <v>8943</v>
      </c>
      <c r="D181" t="s" s="4">
        <v>9017</v>
      </c>
      <c r="E181" t="s" s="4">
        <v>9018</v>
      </c>
      <c r="F181" t="s" s="4">
        <v>94</v>
      </c>
      <c r="G181" t="s" s="4">
        <v>8946</v>
      </c>
    </row>
    <row r="182" ht="45.0" customHeight="true">
      <c r="A182" t="s" s="4">
        <v>1010</v>
      </c>
      <c r="B182" t="s" s="4">
        <v>9152</v>
      </c>
      <c r="C182" t="s" s="4">
        <v>8943</v>
      </c>
      <c r="D182" t="s" s="4">
        <v>8963</v>
      </c>
      <c r="E182" t="s" s="4">
        <v>8963</v>
      </c>
      <c r="F182" t="s" s="4">
        <v>94</v>
      </c>
      <c r="G182" t="s" s="4">
        <v>8946</v>
      </c>
    </row>
    <row r="183" ht="45.0" customHeight="true">
      <c r="A183" t="s" s="4">
        <v>1014</v>
      </c>
      <c r="B183" t="s" s="4">
        <v>9153</v>
      </c>
      <c r="C183" t="s" s="4">
        <v>8943</v>
      </c>
      <c r="D183" t="s" s="4">
        <v>8960</v>
      </c>
      <c r="E183" t="s" s="4">
        <v>8961</v>
      </c>
      <c r="F183" t="s" s="4">
        <v>94</v>
      </c>
      <c r="G183" t="s" s="4">
        <v>8946</v>
      </c>
    </row>
    <row r="184" ht="45.0" customHeight="true">
      <c r="A184" t="s" s="4">
        <v>1016</v>
      </c>
      <c r="B184" t="s" s="4">
        <v>9154</v>
      </c>
      <c r="C184" t="s" s="4">
        <v>8943</v>
      </c>
      <c r="D184" t="s" s="4">
        <v>8960</v>
      </c>
      <c r="E184" t="s" s="4">
        <v>8961</v>
      </c>
      <c r="F184" t="s" s="4">
        <v>94</v>
      </c>
      <c r="G184" t="s" s="4">
        <v>8946</v>
      </c>
    </row>
    <row r="185" ht="45.0" customHeight="true">
      <c r="A185" t="s" s="4">
        <v>1021</v>
      </c>
      <c r="B185" t="s" s="4">
        <v>9155</v>
      </c>
      <c r="C185" t="s" s="4">
        <v>8943</v>
      </c>
      <c r="D185" t="s" s="4">
        <v>9074</v>
      </c>
      <c r="E185" t="s" s="4">
        <v>9074</v>
      </c>
      <c r="F185" t="s" s="4">
        <v>94</v>
      </c>
      <c r="G185" t="s" s="4">
        <v>8946</v>
      </c>
    </row>
    <row r="186" ht="45.0" customHeight="true">
      <c r="A186" t="s" s="4">
        <v>1027</v>
      </c>
      <c r="B186" t="s" s="4">
        <v>9156</v>
      </c>
      <c r="C186" t="s" s="4">
        <v>8943</v>
      </c>
      <c r="D186" t="s" s="4">
        <v>9074</v>
      </c>
      <c r="E186" t="s" s="4">
        <v>9074</v>
      </c>
      <c r="F186" t="s" s="4">
        <v>94</v>
      </c>
      <c r="G186" t="s" s="4">
        <v>8946</v>
      </c>
    </row>
    <row r="187" ht="45.0" customHeight="true">
      <c r="A187" t="s" s="4">
        <v>1036</v>
      </c>
      <c r="B187" t="s" s="4">
        <v>9157</v>
      </c>
      <c r="C187" t="s" s="4">
        <v>8943</v>
      </c>
      <c r="D187" t="s" s="4">
        <v>9158</v>
      </c>
      <c r="E187" t="s" s="4">
        <v>9158</v>
      </c>
      <c r="F187" t="s" s="4">
        <v>94</v>
      </c>
      <c r="G187" t="s" s="4">
        <v>8946</v>
      </c>
    </row>
    <row r="188" ht="45.0" customHeight="true">
      <c r="A188" t="s" s="4">
        <v>1041</v>
      </c>
      <c r="B188" t="s" s="4">
        <v>9159</v>
      </c>
      <c r="C188" t="s" s="4">
        <v>8943</v>
      </c>
      <c r="D188" t="s" s="4">
        <v>9074</v>
      </c>
      <c r="E188" t="s" s="4">
        <v>9074</v>
      </c>
      <c r="F188" t="s" s="4">
        <v>94</v>
      </c>
      <c r="G188" t="s" s="4">
        <v>8946</v>
      </c>
    </row>
    <row r="189" ht="45.0" customHeight="true">
      <c r="A189" t="s" s="4">
        <v>1047</v>
      </c>
      <c r="B189" t="s" s="4">
        <v>9160</v>
      </c>
      <c r="C189" t="s" s="4">
        <v>8943</v>
      </c>
      <c r="D189" t="s" s="4">
        <v>9074</v>
      </c>
      <c r="E189" t="s" s="4">
        <v>9074</v>
      </c>
      <c r="F189" t="s" s="4">
        <v>94</v>
      </c>
      <c r="G189" t="s" s="4">
        <v>8946</v>
      </c>
    </row>
    <row r="190" ht="45.0" customHeight="true">
      <c r="A190" t="s" s="4">
        <v>1049</v>
      </c>
      <c r="B190" t="s" s="4">
        <v>9161</v>
      </c>
      <c r="C190" t="s" s="4">
        <v>8943</v>
      </c>
      <c r="D190" t="s" s="4">
        <v>9158</v>
      </c>
      <c r="E190" t="s" s="4">
        <v>9158</v>
      </c>
      <c r="F190" t="s" s="4">
        <v>94</v>
      </c>
      <c r="G190" t="s" s="4">
        <v>8946</v>
      </c>
    </row>
    <row r="191" ht="45.0" customHeight="true">
      <c r="A191" t="s" s="4">
        <v>1054</v>
      </c>
      <c r="B191" t="s" s="4">
        <v>9162</v>
      </c>
      <c r="C191" t="s" s="4">
        <v>8943</v>
      </c>
      <c r="D191" t="s" s="4">
        <v>9074</v>
      </c>
      <c r="E191" t="s" s="4">
        <v>9074</v>
      </c>
      <c r="F191" t="s" s="4">
        <v>94</v>
      </c>
      <c r="G191" t="s" s="4">
        <v>8946</v>
      </c>
    </row>
    <row r="192" ht="45.0" customHeight="true">
      <c r="A192" t="s" s="4">
        <v>1059</v>
      </c>
      <c r="B192" t="s" s="4">
        <v>9163</v>
      </c>
      <c r="C192" t="s" s="4">
        <v>8943</v>
      </c>
      <c r="D192" t="s" s="4">
        <v>9158</v>
      </c>
      <c r="E192" t="s" s="4">
        <v>9158</v>
      </c>
      <c r="F192" t="s" s="4">
        <v>94</v>
      </c>
      <c r="G192" t="s" s="4">
        <v>8946</v>
      </c>
    </row>
    <row r="193" ht="45.0" customHeight="true">
      <c r="A193" t="s" s="4">
        <v>1064</v>
      </c>
      <c r="B193" t="s" s="4">
        <v>9164</v>
      </c>
      <c r="C193" t="s" s="4">
        <v>8943</v>
      </c>
      <c r="D193" t="s" s="4">
        <v>9158</v>
      </c>
      <c r="E193" t="s" s="4">
        <v>9158</v>
      </c>
      <c r="F193" t="s" s="4">
        <v>94</v>
      </c>
      <c r="G193" t="s" s="4">
        <v>8946</v>
      </c>
    </row>
    <row r="194" ht="45.0" customHeight="true">
      <c r="A194" t="s" s="4">
        <v>1069</v>
      </c>
      <c r="B194" t="s" s="4">
        <v>9165</v>
      </c>
      <c r="C194" t="s" s="4">
        <v>8943</v>
      </c>
      <c r="D194" t="s" s="4">
        <v>9004</v>
      </c>
      <c r="E194" t="s" s="4">
        <v>9005</v>
      </c>
      <c r="F194" t="s" s="4">
        <v>94</v>
      </c>
      <c r="G194" t="s" s="4">
        <v>8946</v>
      </c>
    </row>
    <row r="195" ht="45.0" customHeight="true">
      <c r="A195" t="s" s="4">
        <v>1073</v>
      </c>
      <c r="B195" t="s" s="4">
        <v>9166</v>
      </c>
      <c r="C195" t="s" s="4">
        <v>8943</v>
      </c>
      <c r="D195" t="s" s="4">
        <v>8957</v>
      </c>
      <c r="E195" t="s" s="4">
        <v>8958</v>
      </c>
      <c r="F195" t="s" s="4">
        <v>94</v>
      </c>
      <c r="G195" t="s" s="4">
        <v>8946</v>
      </c>
    </row>
    <row r="196" ht="45.0" customHeight="true">
      <c r="A196" t="s" s="4">
        <v>1077</v>
      </c>
      <c r="B196" t="s" s="4">
        <v>9167</v>
      </c>
      <c r="C196" t="s" s="4">
        <v>8943</v>
      </c>
      <c r="D196" t="s" s="4">
        <v>8957</v>
      </c>
      <c r="E196" t="s" s="4">
        <v>8958</v>
      </c>
      <c r="F196" t="s" s="4">
        <v>94</v>
      </c>
      <c r="G196" t="s" s="4">
        <v>8946</v>
      </c>
    </row>
    <row r="197" ht="45.0" customHeight="true">
      <c r="A197" t="s" s="4">
        <v>1080</v>
      </c>
      <c r="B197" t="s" s="4">
        <v>9168</v>
      </c>
      <c r="C197" t="s" s="4">
        <v>8943</v>
      </c>
      <c r="D197" t="s" s="4">
        <v>8963</v>
      </c>
      <c r="E197" t="s" s="4">
        <v>8963</v>
      </c>
      <c r="F197" t="s" s="4">
        <v>94</v>
      </c>
      <c r="G197" t="s" s="4">
        <v>8946</v>
      </c>
    </row>
    <row r="198" ht="45.0" customHeight="true">
      <c r="A198" t="s" s="4">
        <v>1083</v>
      </c>
      <c r="B198" t="s" s="4">
        <v>9169</v>
      </c>
      <c r="C198" t="s" s="4">
        <v>8943</v>
      </c>
      <c r="D198" t="s" s="4">
        <v>8954</v>
      </c>
      <c r="E198" t="s" s="4">
        <v>8955</v>
      </c>
      <c r="F198" t="s" s="4">
        <v>94</v>
      </c>
      <c r="G198" t="s" s="4">
        <v>8946</v>
      </c>
    </row>
    <row r="199" ht="45.0" customHeight="true">
      <c r="A199" t="s" s="4">
        <v>1088</v>
      </c>
      <c r="B199" t="s" s="4">
        <v>9170</v>
      </c>
      <c r="C199" t="s" s="4">
        <v>8943</v>
      </c>
      <c r="D199" t="s" s="4">
        <v>9098</v>
      </c>
      <c r="E199" t="s" s="4">
        <v>9099</v>
      </c>
      <c r="F199" t="s" s="4">
        <v>94</v>
      </c>
      <c r="G199" t="s" s="4">
        <v>8946</v>
      </c>
    </row>
    <row r="200" ht="45.0" customHeight="true">
      <c r="A200" t="s" s="4">
        <v>1093</v>
      </c>
      <c r="B200" t="s" s="4">
        <v>9171</v>
      </c>
      <c r="C200" t="s" s="4">
        <v>8943</v>
      </c>
      <c r="D200" t="s" s="4">
        <v>8957</v>
      </c>
      <c r="E200" t="s" s="4">
        <v>8958</v>
      </c>
      <c r="F200" t="s" s="4">
        <v>94</v>
      </c>
      <c r="G200" t="s" s="4">
        <v>8946</v>
      </c>
    </row>
    <row r="201" ht="45.0" customHeight="true">
      <c r="A201" t="s" s="4">
        <v>1095</v>
      </c>
      <c r="B201" t="s" s="4">
        <v>9172</v>
      </c>
      <c r="C201" t="s" s="4">
        <v>8943</v>
      </c>
      <c r="D201" t="s" s="4">
        <v>8954</v>
      </c>
      <c r="E201" t="s" s="4">
        <v>8955</v>
      </c>
      <c r="F201" t="s" s="4">
        <v>94</v>
      </c>
      <c r="G201" t="s" s="4">
        <v>8946</v>
      </c>
    </row>
    <row r="202" ht="45.0" customHeight="true">
      <c r="A202" t="s" s="4">
        <v>1101</v>
      </c>
      <c r="B202" t="s" s="4">
        <v>9173</v>
      </c>
      <c r="C202" t="s" s="4">
        <v>8943</v>
      </c>
      <c r="D202" t="s" s="4">
        <v>8951</v>
      </c>
      <c r="E202" t="s" s="4">
        <v>8952</v>
      </c>
      <c r="F202" t="s" s="4">
        <v>94</v>
      </c>
      <c r="G202" t="s" s="4">
        <v>8946</v>
      </c>
    </row>
    <row r="203" ht="45.0" customHeight="true">
      <c r="A203" t="s" s="4">
        <v>1105</v>
      </c>
      <c r="B203" t="s" s="4">
        <v>9174</v>
      </c>
      <c r="C203" t="s" s="4">
        <v>8943</v>
      </c>
      <c r="D203" t="s" s="4">
        <v>8960</v>
      </c>
      <c r="E203" t="s" s="4">
        <v>8961</v>
      </c>
      <c r="F203" t="s" s="4">
        <v>94</v>
      </c>
      <c r="G203" t="s" s="4">
        <v>8946</v>
      </c>
    </row>
    <row r="204" ht="45.0" customHeight="true">
      <c r="A204" t="s" s="4">
        <v>1109</v>
      </c>
      <c r="B204" t="s" s="4">
        <v>9175</v>
      </c>
      <c r="C204" t="s" s="4">
        <v>8943</v>
      </c>
      <c r="D204" t="s" s="4">
        <v>8963</v>
      </c>
      <c r="E204" t="s" s="4">
        <v>8963</v>
      </c>
      <c r="F204" t="s" s="4">
        <v>94</v>
      </c>
      <c r="G204" t="s" s="4">
        <v>8946</v>
      </c>
    </row>
    <row r="205" ht="45.0" customHeight="true">
      <c r="A205" t="s" s="4">
        <v>1112</v>
      </c>
      <c r="B205" t="s" s="4">
        <v>9176</v>
      </c>
      <c r="C205" t="s" s="4">
        <v>8943</v>
      </c>
      <c r="D205" t="s" s="4">
        <v>8963</v>
      </c>
      <c r="E205" t="s" s="4">
        <v>8963</v>
      </c>
      <c r="F205" t="s" s="4">
        <v>94</v>
      </c>
      <c r="G205" t="s" s="4">
        <v>8946</v>
      </c>
    </row>
    <row r="206" ht="45.0" customHeight="true">
      <c r="A206" t="s" s="4">
        <v>1114</v>
      </c>
      <c r="B206" t="s" s="4">
        <v>9177</v>
      </c>
      <c r="C206" t="s" s="4">
        <v>8943</v>
      </c>
      <c r="D206" t="s" s="4">
        <v>8954</v>
      </c>
      <c r="E206" t="s" s="4">
        <v>8955</v>
      </c>
      <c r="F206" t="s" s="4">
        <v>94</v>
      </c>
      <c r="G206" t="s" s="4">
        <v>8946</v>
      </c>
    </row>
    <row r="207" ht="45.0" customHeight="true">
      <c r="A207" t="s" s="4">
        <v>1118</v>
      </c>
      <c r="B207" t="s" s="4">
        <v>9178</v>
      </c>
      <c r="C207" t="s" s="4">
        <v>8943</v>
      </c>
      <c r="D207" t="s" s="4">
        <v>9158</v>
      </c>
      <c r="E207" t="s" s="4">
        <v>9158</v>
      </c>
      <c r="F207" t="s" s="4">
        <v>94</v>
      </c>
      <c r="G207" t="s" s="4">
        <v>8946</v>
      </c>
    </row>
    <row r="208" ht="45.0" customHeight="true">
      <c r="A208" t="s" s="4">
        <v>1124</v>
      </c>
      <c r="B208" t="s" s="4">
        <v>9179</v>
      </c>
      <c r="C208" t="s" s="4">
        <v>8943</v>
      </c>
      <c r="D208" t="s" s="4">
        <v>8957</v>
      </c>
      <c r="E208" t="s" s="4">
        <v>8958</v>
      </c>
      <c r="F208" t="s" s="4">
        <v>94</v>
      </c>
      <c r="G208" t="s" s="4">
        <v>8946</v>
      </c>
    </row>
    <row r="209" ht="45.0" customHeight="true">
      <c r="A209" t="s" s="4">
        <v>1129</v>
      </c>
      <c r="B209" t="s" s="4">
        <v>9180</v>
      </c>
      <c r="C209" t="s" s="4">
        <v>8943</v>
      </c>
      <c r="D209" t="s" s="4">
        <v>8960</v>
      </c>
      <c r="E209" t="s" s="4">
        <v>8961</v>
      </c>
      <c r="F209" t="s" s="4">
        <v>94</v>
      </c>
      <c r="G209" t="s" s="4">
        <v>8946</v>
      </c>
    </row>
    <row r="210" ht="45.0" customHeight="true">
      <c r="A210" t="s" s="4">
        <v>1133</v>
      </c>
      <c r="B210" t="s" s="4">
        <v>9181</v>
      </c>
      <c r="C210" t="s" s="4">
        <v>8943</v>
      </c>
      <c r="D210" t="s" s="4">
        <v>8977</v>
      </c>
      <c r="E210" t="s" s="4">
        <v>8977</v>
      </c>
      <c r="F210" t="s" s="4">
        <v>94</v>
      </c>
      <c r="G210" t="s" s="4">
        <v>8946</v>
      </c>
    </row>
    <row r="211" ht="45.0" customHeight="true">
      <c r="A211" t="s" s="4">
        <v>1137</v>
      </c>
      <c r="B211" t="s" s="4">
        <v>9182</v>
      </c>
      <c r="C211" t="s" s="4">
        <v>8943</v>
      </c>
      <c r="D211" t="s" s="4">
        <v>8977</v>
      </c>
      <c r="E211" t="s" s="4">
        <v>8977</v>
      </c>
      <c r="F211" t="s" s="4">
        <v>94</v>
      </c>
      <c r="G211" t="s" s="4">
        <v>8946</v>
      </c>
    </row>
    <row r="212" ht="45.0" customHeight="true">
      <c r="A212" t="s" s="4">
        <v>1140</v>
      </c>
      <c r="B212" t="s" s="4">
        <v>9183</v>
      </c>
      <c r="C212" t="s" s="4">
        <v>8943</v>
      </c>
      <c r="D212" t="s" s="4">
        <v>8963</v>
      </c>
      <c r="E212" t="s" s="4">
        <v>8963</v>
      </c>
      <c r="F212" t="s" s="4">
        <v>94</v>
      </c>
      <c r="G212" t="s" s="4">
        <v>8946</v>
      </c>
    </row>
    <row r="213" ht="45.0" customHeight="true">
      <c r="A213" t="s" s="4">
        <v>1142</v>
      </c>
      <c r="B213" t="s" s="4">
        <v>9184</v>
      </c>
      <c r="C213" t="s" s="4">
        <v>8943</v>
      </c>
      <c r="D213" t="s" s="4">
        <v>8965</v>
      </c>
      <c r="E213" t="s" s="4">
        <v>8966</v>
      </c>
      <c r="F213" t="s" s="4">
        <v>94</v>
      </c>
      <c r="G213" t="s" s="4">
        <v>8946</v>
      </c>
    </row>
    <row r="214" ht="45.0" customHeight="true">
      <c r="A214" t="s" s="4">
        <v>1147</v>
      </c>
      <c r="B214" t="s" s="4">
        <v>9185</v>
      </c>
      <c r="C214" t="s" s="4">
        <v>8943</v>
      </c>
      <c r="D214" t="s" s="4">
        <v>8954</v>
      </c>
      <c r="E214" t="s" s="4">
        <v>8955</v>
      </c>
      <c r="F214" t="s" s="4">
        <v>94</v>
      </c>
      <c r="G214" t="s" s="4">
        <v>8946</v>
      </c>
    </row>
    <row r="215" ht="45.0" customHeight="true">
      <c r="A215" t="s" s="4">
        <v>1152</v>
      </c>
      <c r="B215" t="s" s="4">
        <v>9186</v>
      </c>
      <c r="C215" t="s" s="4">
        <v>8943</v>
      </c>
      <c r="D215" t="s" s="4">
        <v>8960</v>
      </c>
      <c r="E215" t="s" s="4">
        <v>8961</v>
      </c>
      <c r="F215" t="s" s="4">
        <v>94</v>
      </c>
      <c r="G215" t="s" s="4">
        <v>8946</v>
      </c>
    </row>
    <row r="216" ht="45.0" customHeight="true">
      <c r="A216" t="s" s="4">
        <v>1155</v>
      </c>
      <c r="B216" t="s" s="4">
        <v>9187</v>
      </c>
      <c r="C216" t="s" s="4">
        <v>8943</v>
      </c>
      <c r="D216" t="s" s="4">
        <v>8963</v>
      </c>
      <c r="E216" t="s" s="4">
        <v>8963</v>
      </c>
      <c r="F216" t="s" s="4">
        <v>94</v>
      </c>
      <c r="G216" t="s" s="4">
        <v>8946</v>
      </c>
    </row>
    <row r="217" ht="45.0" customHeight="true">
      <c r="A217" t="s" s="4">
        <v>1158</v>
      </c>
      <c r="B217" t="s" s="4">
        <v>9188</v>
      </c>
      <c r="C217" t="s" s="4">
        <v>8943</v>
      </c>
      <c r="D217" t="s" s="4">
        <v>8957</v>
      </c>
      <c r="E217" t="s" s="4">
        <v>8958</v>
      </c>
      <c r="F217" t="s" s="4">
        <v>94</v>
      </c>
      <c r="G217" t="s" s="4">
        <v>8946</v>
      </c>
    </row>
    <row r="218" ht="45.0" customHeight="true">
      <c r="A218" t="s" s="4">
        <v>1161</v>
      </c>
      <c r="B218" t="s" s="4">
        <v>9189</v>
      </c>
      <c r="C218" t="s" s="4">
        <v>8943</v>
      </c>
      <c r="D218" t="s" s="4">
        <v>8957</v>
      </c>
      <c r="E218" t="s" s="4">
        <v>8958</v>
      </c>
      <c r="F218" t="s" s="4">
        <v>94</v>
      </c>
      <c r="G218" t="s" s="4">
        <v>8946</v>
      </c>
    </row>
    <row r="219" ht="45.0" customHeight="true">
      <c r="A219" t="s" s="4">
        <v>1164</v>
      </c>
      <c r="B219" t="s" s="4">
        <v>9190</v>
      </c>
      <c r="C219" t="s" s="4">
        <v>8943</v>
      </c>
      <c r="D219" t="s" s="4">
        <v>8957</v>
      </c>
      <c r="E219" t="s" s="4">
        <v>8958</v>
      </c>
      <c r="F219" t="s" s="4">
        <v>94</v>
      </c>
      <c r="G219" t="s" s="4">
        <v>8946</v>
      </c>
    </row>
    <row r="220" ht="45.0" customHeight="true">
      <c r="A220" t="s" s="4">
        <v>1168</v>
      </c>
      <c r="B220" t="s" s="4">
        <v>9191</v>
      </c>
      <c r="C220" t="s" s="4">
        <v>8943</v>
      </c>
      <c r="D220" t="s" s="4">
        <v>8951</v>
      </c>
      <c r="E220" t="s" s="4">
        <v>8952</v>
      </c>
      <c r="F220" t="s" s="4">
        <v>94</v>
      </c>
      <c r="G220" t="s" s="4">
        <v>8946</v>
      </c>
    </row>
    <row r="221" ht="45.0" customHeight="true">
      <c r="A221" t="s" s="4">
        <v>1172</v>
      </c>
      <c r="B221" t="s" s="4">
        <v>9192</v>
      </c>
      <c r="C221" t="s" s="4">
        <v>8943</v>
      </c>
      <c r="D221" t="s" s="4">
        <v>8957</v>
      </c>
      <c r="E221" t="s" s="4">
        <v>8958</v>
      </c>
      <c r="F221" t="s" s="4">
        <v>94</v>
      </c>
      <c r="G221" t="s" s="4">
        <v>8946</v>
      </c>
    </row>
    <row r="222" ht="45.0" customHeight="true">
      <c r="A222" t="s" s="4">
        <v>1176</v>
      </c>
      <c r="B222" t="s" s="4">
        <v>9193</v>
      </c>
      <c r="C222" t="s" s="4">
        <v>8943</v>
      </c>
      <c r="D222" t="s" s="4">
        <v>8960</v>
      </c>
      <c r="E222" t="s" s="4">
        <v>8961</v>
      </c>
      <c r="F222" t="s" s="4">
        <v>94</v>
      </c>
      <c r="G222" t="s" s="4">
        <v>8946</v>
      </c>
    </row>
    <row r="223" ht="45.0" customHeight="true">
      <c r="A223" t="s" s="4">
        <v>1181</v>
      </c>
      <c r="B223" t="s" s="4">
        <v>9194</v>
      </c>
      <c r="C223" t="s" s="4">
        <v>8943</v>
      </c>
      <c r="D223" t="s" s="4">
        <v>8960</v>
      </c>
      <c r="E223" t="s" s="4">
        <v>8961</v>
      </c>
      <c r="F223" t="s" s="4">
        <v>94</v>
      </c>
      <c r="G223" t="s" s="4">
        <v>8946</v>
      </c>
    </row>
    <row r="224" ht="45.0" customHeight="true">
      <c r="A224" t="s" s="4">
        <v>1184</v>
      </c>
      <c r="B224" t="s" s="4">
        <v>9195</v>
      </c>
      <c r="C224" t="s" s="4">
        <v>8943</v>
      </c>
      <c r="D224" t="s" s="4">
        <v>8963</v>
      </c>
      <c r="E224" t="s" s="4">
        <v>8963</v>
      </c>
      <c r="F224" t="s" s="4">
        <v>94</v>
      </c>
      <c r="G224" t="s" s="4">
        <v>8946</v>
      </c>
    </row>
    <row r="225" ht="45.0" customHeight="true">
      <c r="A225" t="s" s="4">
        <v>1188</v>
      </c>
      <c r="B225" t="s" s="4">
        <v>9196</v>
      </c>
      <c r="C225" t="s" s="4">
        <v>8943</v>
      </c>
      <c r="D225" t="s" s="4">
        <v>8963</v>
      </c>
      <c r="E225" t="s" s="4">
        <v>8963</v>
      </c>
      <c r="F225" t="s" s="4">
        <v>94</v>
      </c>
      <c r="G225" t="s" s="4">
        <v>8946</v>
      </c>
    </row>
    <row r="226" ht="45.0" customHeight="true">
      <c r="A226" t="s" s="4">
        <v>1191</v>
      </c>
      <c r="B226" t="s" s="4">
        <v>9197</v>
      </c>
      <c r="C226" t="s" s="4">
        <v>8943</v>
      </c>
      <c r="D226" t="s" s="4">
        <v>8960</v>
      </c>
      <c r="E226" t="s" s="4">
        <v>8961</v>
      </c>
      <c r="F226" t="s" s="4">
        <v>94</v>
      </c>
      <c r="G226" t="s" s="4">
        <v>8946</v>
      </c>
    </row>
    <row r="227" ht="45.0" customHeight="true">
      <c r="A227" t="s" s="4">
        <v>1196</v>
      </c>
      <c r="B227" t="s" s="4">
        <v>9198</v>
      </c>
      <c r="C227" t="s" s="4">
        <v>8943</v>
      </c>
      <c r="D227" t="s" s="4">
        <v>8965</v>
      </c>
      <c r="E227" t="s" s="4">
        <v>8966</v>
      </c>
      <c r="F227" t="s" s="4">
        <v>94</v>
      </c>
      <c r="G227" t="s" s="4">
        <v>8946</v>
      </c>
    </row>
    <row r="228" ht="45.0" customHeight="true">
      <c r="A228" t="s" s="4">
        <v>1200</v>
      </c>
      <c r="B228" t="s" s="4">
        <v>9199</v>
      </c>
      <c r="C228" t="s" s="4">
        <v>8943</v>
      </c>
      <c r="D228" t="s" s="4">
        <v>8963</v>
      </c>
      <c r="E228" t="s" s="4">
        <v>8963</v>
      </c>
      <c r="F228" t="s" s="4">
        <v>94</v>
      </c>
      <c r="G228" t="s" s="4">
        <v>8946</v>
      </c>
    </row>
    <row r="229" ht="45.0" customHeight="true">
      <c r="A229" t="s" s="4">
        <v>1205</v>
      </c>
      <c r="B229" t="s" s="4">
        <v>9200</v>
      </c>
      <c r="C229" t="s" s="4">
        <v>8943</v>
      </c>
      <c r="D229" t="s" s="4">
        <v>8957</v>
      </c>
      <c r="E229" t="s" s="4">
        <v>8958</v>
      </c>
      <c r="F229" t="s" s="4">
        <v>94</v>
      </c>
      <c r="G229" t="s" s="4">
        <v>8946</v>
      </c>
    </row>
    <row r="230" ht="45.0" customHeight="true">
      <c r="A230" t="s" s="4">
        <v>1209</v>
      </c>
      <c r="B230" t="s" s="4">
        <v>9201</v>
      </c>
      <c r="C230" t="s" s="4">
        <v>8943</v>
      </c>
      <c r="D230" t="s" s="4">
        <v>8963</v>
      </c>
      <c r="E230" t="s" s="4">
        <v>8963</v>
      </c>
      <c r="F230" t="s" s="4">
        <v>94</v>
      </c>
      <c r="G230" t="s" s="4">
        <v>8946</v>
      </c>
    </row>
    <row r="231" ht="45.0" customHeight="true">
      <c r="A231" t="s" s="4">
        <v>1212</v>
      </c>
      <c r="B231" t="s" s="4">
        <v>9202</v>
      </c>
      <c r="C231" t="s" s="4">
        <v>8943</v>
      </c>
      <c r="D231" t="s" s="4">
        <v>8960</v>
      </c>
      <c r="E231" t="s" s="4">
        <v>8961</v>
      </c>
      <c r="F231" t="s" s="4">
        <v>94</v>
      </c>
      <c r="G231" t="s" s="4">
        <v>8946</v>
      </c>
    </row>
    <row r="232" ht="45.0" customHeight="true">
      <c r="A232" t="s" s="4">
        <v>1217</v>
      </c>
      <c r="B232" t="s" s="4">
        <v>9203</v>
      </c>
      <c r="C232" t="s" s="4">
        <v>8943</v>
      </c>
      <c r="D232" t="s" s="4">
        <v>8944</v>
      </c>
      <c r="E232" t="s" s="4">
        <v>8945</v>
      </c>
      <c r="F232" t="s" s="4">
        <v>94</v>
      </c>
      <c r="G232" t="s" s="4">
        <v>8946</v>
      </c>
    </row>
    <row r="233" ht="45.0" customHeight="true">
      <c r="A233" t="s" s="4">
        <v>1220</v>
      </c>
      <c r="B233" t="s" s="4">
        <v>9204</v>
      </c>
      <c r="C233" t="s" s="4">
        <v>8943</v>
      </c>
      <c r="D233" t="s" s="4">
        <v>8960</v>
      </c>
      <c r="E233" t="s" s="4">
        <v>8961</v>
      </c>
      <c r="F233" t="s" s="4">
        <v>94</v>
      </c>
      <c r="G233" t="s" s="4">
        <v>8946</v>
      </c>
    </row>
    <row r="234" ht="45.0" customHeight="true">
      <c r="A234" t="s" s="4">
        <v>1222</v>
      </c>
      <c r="B234" t="s" s="4">
        <v>9205</v>
      </c>
      <c r="C234" t="s" s="4">
        <v>8943</v>
      </c>
      <c r="D234" t="s" s="4">
        <v>8954</v>
      </c>
      <c r="E234" t="s" s="4">
        <v>8955</v>
      </c>
      <c r="F234" t="s" s="4">
        <v>94</v>
      </c>
      <c r="G234" t="s" s="4">
        <v>8946</v>
      </c>
    </row>
    <row r="235" ht="45.0" customHeight="true">
      <c r="A235" t="s" s="4">
        <v>1225</v>
      </c>
      <c r="B235" t="s" s="4">
        <v>9206</v>
      </c>
      <c r="C235" t="s" s="4">
        <v>8943</v>
      </c>
      <c r="D235" t="s" s="4">
        <v>8944</v>
      </c>
      <c r="E235" t="s" s="4">
        <v>8945</v>
      </c>
      <c r="F235" t="s" s="4">
        <v>94</v>
      </c>
      <c r="G235" t="s" s="4">
        <v>8946</v>
      </c>
    </row>
    <row r="236" ht="45.0" customHeight="true">
      <c r="A236" t="s" s="4">
        <v>1229</v>
      </c>
      <c r="B236" t="s" s="4">
        <v>9207</v>
      </c>
      <c r="C236" t="s" s="4">
        <v>8943</v>
      </c>
      <c r="D236" t="s" s="4">
        <v>8977</v>
      </c>
      <c r="E236" t="s" s="4">
        <v>8977</v>
      </c>
      <c r="F236" t="s" s="4">
        <v>94</v>
      </c>
      <c r="G236" t="s" s="4">
        <v>8946</v>
      </c>
    </row>
    <row r="237" ht="45.0" customHeight="true">
      <c r="A237" t="s" s="4">
        <v>1234</v>
      </c>
      <c r="B237" t="s" s="4">
        <v>9208</v>
      </c>
      <c r="C237" t="s" s="4">
        <v>8943</v>
      </c>
      <c r="D237" t="s" s="4">
        <v>8960</v>
      </c>
      <c r="E237" t="s" s="4">
        <v>8961</v>
      </c>
      <c r="F237" t="s" s="4">
        <v>94</v>
      </c>
      <c r="G237" t="s" s="4">
        <v>8946</v>
      </c>
    </row>
    <row r="238" ht="45.0" customHeight="true">
      <c r="A238" t="s" s="4">
        <v>1237</v>
      </c>
      <c r="B238" t="s" s="4">
        <v>9209</v>
      </c>
      <c r="C238" t="s" s="4">
        <v>8943</v>
      </c>
      <c r="D238" t="s" s="4">
        <v>8963</v>
      </c>
      <c r="E238" t="s" s="4">
        <v>8963</v>
      </c>
      <c r="F238" t="s" s="4">
        <v>94</v>
      </c>
      <c r="G238" t="s" s="4">
        <v>8946</v>
      </c>
    </row>
    <row r="239" ht="45.0" customHeight="true">
      <c r="A239" t="s" s="4">
        <v>1240</v>
      </c>
      <c r="B239" t="s" s="4">
        <v>9210</v>
      </c>
      <c r="C239" t="s" s="4">
        <v>8943</v>
      </c>
      <c r="D239" t="s" s="4">
        <v>9044</v>
      </c>
      <c r="E239" t="s" s="4">
        <v>9045</v>
      </c>
      <c r="F239" t="s" s="4">
        <v>94</v>
      </c>
      <c r="G239" t="s" s="4">
        <v>8946</v>
      </c>
    </row>
    <row r="240" ht="45.0" customHeight="true">
      <c r="A240" t="s" s="4">
        <v>1243</v>
      </c>
      <c r="B240" t="s" s="4">
        <v>9211</v>
      </c>
      <c r="C240" t="s" s="4">
        <v>8943</v>
      </c>
      <c r="D240" t="s" s="4">
        <v>8963</v>
      </c>
      <c r="E240" t="s" s="4">
        <v>8963</v>
      </c>
      <c r="F240" t="s" s="4">
        <v>94</v>
      </c>
      <c r="G240" t="s" s="4">
        <v>8946</v>
      </c>
    </row>
    <row r="241" ht="45.0" customHeight="true">
      <c r="A241" t="s" s="4">
        <v>1246</v>
      </c>
      <c r="B241" t="s" s="4">
        <v>9212</v>
      </c>
      <c r="C241" t="s" s="4">
        <v>8943</v>
      </c>
      <c r="D241" t="s" s="4">
        <v>8963</v>
      </c>
      <c r="E241" t="s" s="4">
        <v>8963</v>
      </c>
      <c r="F241" t="s" s="4">
        <v>94</v>
      </c>
      <c r="G241" t="s" s="4">
        <v>8946</v>
      </c>
    </row>
    <row r="242" ht="45.0" customHeight="true">
      <c r="A242" t="s" s="4">
        <v>1251</v>
      </c>
      <c r="B242" t="s" s="4">
        <v>9213</v>
      </c>
      <c r="C242" t="s" s="4">
        <v>8943</v>
      </c>
      <c r="D242" t="s" s="4">
        <v>8963</v>
      </c>
      <c r="E242" t="s" s="4">
        <v>8963</v>
      </c>
      <c r="F242" t="s" s="4">
        <v>94</v>
      </c>
      <c r="G242" t="s" s="4">
        <v>8946</v>
      </c>
    </row>
    <row r="243" ht="45.0" customHeight="true">
      <c r="A243" t="s" s="4">
        <v>1256</v>
      </c>
      <c r="B243" t="s" s="4">
        <v>9214</v>
      </c>
      <c r="C243" t="s" s="4">
        <v>8943</v>
      </c>
      <c r="D243" t="s" s="4">
        <v>8963</v>
      </c>
      <c r="E243" t="s" s="4">
        <v>8963</v>
      </c>
      <c r="F243" t="s" s="4">
        <v>94</v>
      </c>
      <c r="G243" t="s" s="4">
        <v>8946</v>
      </c>
    </row>
    <row r="244" ht="45.0" customHeight="true">
      <c r="A244" t="s" s="4">
        <v>1260</v>
      </c>
      <c r="B244" t="s" s="4">
        <v>9215</v>
      </c>
      <c r="C244" t="s" s="4">
        <v>8943</v>
      </c>
      <c r="D244" t="s" s="4">
        <v>8954</v>
      </c>
      <c r="E244" t="s" s="4">
        <v>8955</v>
      </c>
      <c r="F244" t="s" s="4">
        <v>94</v>
      </c>
      <c r="G244" t="s" s="4">
        <v>8946</v>
      </c>
    </row>
    <row r="245" ht="45.0" customHeight="true">
      <c r="A245" t="s" s="4">
        <v>1263</v>
      </c>
      <c r="B245" t="s" s="4">
        <v>9216</v>
      </c>
      <c r="C245" t="s" s="4">
        <v>8943</v>
      </c>
      <c r="D245" t="s" s="4">
        <v>8957</v>
      </c>
      <c r="E245" t="s" s="4">
        <v>8958</v>
      </c>
      <c r="F245" t="s" s="4">
        <v>94</v>
      </c>
      <c r="G245" t="s" s="4">
        <v>8946</v>
      </c>
    </row>
    <row r="246" ht="45.0" customHeight="true">
      <c r="A246" t="s" s="4">
        <v>1267</v>
      </c>
      <c r="B246" t="s" s="4">
        <v>9217</v>
      </c>
      <c r="C246" t="s" s="4">
        <v>8943</v>
      </c>
      <c r="D246" t="s" s="4">
        <v>8963</v>
      </c>
      <c r="E246" t="s" s="4">
        <v>8963</v>
      </c>
      <c r="F246" t="s" s="4">
        <v>94</v>
      </c>
      <c r="G246" t="s" s="4">
        <v>8946</v>
      </c>
    </row>
    <row r="247" ht="45.0" customHeight="true">
      <c r="A247" t="s" s="4">
        <v>1272</v>
      </c>
      <c r="B247" t="s" s="4">
        <v>9218</v>
      </c>
      <c r="C247" t="s" s="4">
        <v>8943</v>
      </c>
      <c r="D247" t="s" s="4">
        <v>8960</v>
      </c>
      <c r="E247" t="s" s="4">
        <v>8961</v>
      </c>
      <c r="F247" t="s" s="4">
        <v>94</v>
      </c>
      <c r="G247" t="s" s="4">
        <v>8946</v>
      </c>
    </row>
    <row r="248" ht="45.0" customHeight="true">
      <c r="A248" t="s" s="4">
        <v>1275</v>
      </c>
      <c r="B248" t="s" s="4">
        <v>9219</v>
      </c>
      <c r="C248" t="s" s="4">
        <v>8943</v>
      </c>
      <c r="D248" t="s" s="4">
        <v>8963</v>
      </c>
      <c r="E248" t="s" s="4">
        <v>8963</v>
      </c>
      <c r="F248" t="s" s="4">
        <v>94</v>
      </c>
      <c r="G248" t="s" s="4">
        <v>8946</v>
      </c>
    </row>
    <row r="249" ht="45.0" customHeight="true">
      <c r="A249" t="s" s="4">
        <v>1279</v>
      </c>
      <c r="B249" t="s" s="4">
        <v>9220</v>
      </c>
      <c r="C249" t="s" s="4">
        <v>8943</v>
      </c>
      <c r="D249" t="s" s="4">
        <v>8948</v>
      </c>
      <c r="E249" t="s" s="4">
        <v>8948</v>
      </c>
      <c r="F249" t="s" s="4">
        <v>94</v>
      </c>
      <c r="G249" t="s" s="4">
        <v>8946</v>
      </c>
    </row>
    <row r="250" ht="45.0" customHeight="true">
      <c r="A250" t="s" s="4">
        <v>1282</v>
      </c>
      <c r="B250" t="s" s="4">
        <v>9221</v>
      </c>
      <c r="C250" t="s" s="4">
        <v>8943</v>
      </c>
      <c r="D250" t="s" s="4">
        <v>8951</v>
      </c>
      <c r="E250" t="s" s="4">
        <v>8952</v>
      </c>
      <c r="F250" t="s" s="4">
        <v>94</v>
      </c>
      <c r="G250" t="s" s="4">
        <v>8946</v>
      </c>
    </row>
    <row r="251" ht="45.0" customHeight="true">
      <c r="A251" t="s" s="4">
        <v>1286</v>
      </c>
      <c r="B251" t="s" s="4">
        <v>9222</v>
      </c>
      <c r="C251" t="s" s="4">
        <v>8943</v>
      </c>
      <c r="D251" t="s" s="4">
        <v>8963</v>
      </c>
      <c r="E251" t="s" s="4">
        <v>8963</v>
      </c>
      <c r="F251" t="s" s="4">
        <v>94</v>
      </c>
      <c r="G251" t="s" s="4">
        <v>8946</v>
      </c>
    </row>
    <row r="252" ht="45.0" customHeight="true">
      <c r="A252" t="s" s="4">
        <v>1291</v>
      </c>
      <c r="B252" t="s" s="4">
        <v>9223</v>
      </c>
      <c r="C252" t="s" s="4">
        <v>8943</v>
      </c>
      <c r="D252" t="s" s="4">
        <v>8951</v>
      </c>
      <c r="E252" t="s" s="4">
        <v>8952</v>
      </c>
      <c r="F252" t="s" s="4">
        <v>94</v>
      </c>
      <c r="G252" t="s" s="4">
        <v>8946</v>
      </c>
    </row>
    <row r="253" ht="45.0" customHeight="true">
      <c r="A253" t="s" s="4">
        <v>1294</v>
      </c>
      <c r="B253" t="s" s="4">
        <v>9224</v>
      </c>
      <c r="C253" t="s" s="4">
        <v>8943</v>
      </c>
      <c r="D253" t="s" s="4">
        <v>8960</v>
      </c>
      <c r="E253" t="s" s="4">
        <v>8961</v>
      </c>
      <c r="F253" t="s" s="4">
        <v>94</v>
      </c>
      <c r="G253" t="s" s="4">
        <v>8946</v>
      </c>
    </row>
    <row r="254" ht="45.0" customHeight="true">
      <c r="A254" t="s" s="4">
        <v>1297</v>
      </c>
      <c r="B254" t="s" s="4">
        <v>9225</v>
      </c>
      <c r="C254" t="s" s="4">
        <v>8943</v>
      </c>
      <c r="D254" t="s" s="4">
        <v>8957</v>
      </c>
      <c r="E254" t="s" s="4">
        <v>8958</v>
      </c>
      <c r="F254" t="s" s="4">
        <v>94</v>
      </c>
      <c r="G254" t="s" s="4">
        <v>8946</v>
      </c>
    </row>
    <row r="255" ht="45.0" customHeight="true">
      <c r="A255" t="s" s="4">
        <v>1300</v>
      </c>
      <c r="B255" t="s" s="4">
        <v>9226</v>
      </c>
      <c r="C255" t="s" s="4">
        <v>8943</v>
      </c>
      <c r="D255" t="s" s="4">
        <v>9158</v>
      </c>
      <c r="E255" t="s" s="4">
        <v>9158</v>
      </c>
      <c r="F255" t="s" s="4">
        <v>94</v>
      </c>
      <c r="G255" t="s" s="4">
        <v>8946</v>
      </c>
    </row>
    <row r="256" ht="45.0" customHeight="true">
      <c r="A256" t="s" s="4">
        <v>1303</v>
      </c>
      <c r="B256" t="s" s="4">
        <v>9227</v>
      </c>
      <c r="C256" t="s" s="4">
        <v>8943</v>
      </c>
      <c r="D256" t="s" s="4">
        <v>8957</v>
      </c>
      <c r="E256" t="s" s="4">
        <v>8958</v>
      </c>
      <c r="F256" t="s" s="4">
        <v>94</v>
      </c>
      <c r="G256" t="s" s="4">
        <v>8946</v>
      </c>
    </row>
    <row r="257" ht="45.0" customHeight="true">
      <c r="A257" t="s" s="4">
        <v>1307</v>
      </c>
      <c r="B257" t="s" s="4">
        <v>9228</v>
      </c>
      <c r="C257" t="s" s="4">
        <v>8943</v>
      </c>
      <c r="D257" t="s" s="4">
        <v>8960</v>
      </c>
      <c r="E257" t="s" s="4">
        <v>8961</v>
      </c>
      <c r="F257" t="s" s="4">
        <v>94</v>
      </c>
      <c r="G257" t="s" s="4">
        <v>8946</v>
      </c>
    </row>
    <row r="258" ht="45.0" customHeight="true">
      <c r="A258" t="s" s="4">
        <v>1311</v>
      </c>
      <c r="B258" t="s" s="4">
        <v>9229</v>
      </c>
      <c r="C258" t="s" s="4">
        <v>8943</v>
      </c>
      <c r="D258" t="s" s="4">
        <v>8977</v>
      </c>
      <c r="E258" t="s" s="4">
        <v>8977</v>
      </c>
      <c r="F258" t="s" s="4">
        <v>94</v>
      </c>
      <c r="G258" t="s" s="4">
        <v>8946</v>
      </c>
    </row>
    <row r="259" ht="45.0" customHeight="true">
      <c r="A259" t="s" s="4">
        <v>1315</v>
      </c>
      <c r="B259" t="s" s="4">
        <v>9230</v>
      </c>
      <c r="C259" t="s" s="4">
        <v>8943</v>
      </c>
      <c r="D259" t="s" s="4">
        <v>8957</v>
      </c>
      <c r="E259" t="s" s="4">
        <v>8958</v>
      </c>
      <c r="F259" t="s" s="4">
        <v>94</v>
      </c>
      <c r="G259" t="s" s="4">
        <v>8946</v>
      </c>
    </row>
    <row r="260" ht="45.0" customHeight="true">
      <c r="A260" t="s" s="4">
        <v>1320</v>
      </c>
      <c r="B260" t="s" s="4">
        <v>9231</v>
      </c>
      <c r="C260" t="s" s="4">
        <v>8943</v>
      </c>
      <c r="D260" t="s" s="4">
        <v>8954</v>
      </c>
      <c r="E260" t="s" s="4">
        <v>8955</v>
      </c>
      <c r="F260" t="s" s="4">
        <v>94</v>
      </c>
      <c r="G260" t="s" s="4">
        <v>8946</v>
      </c>
    </row>
    <row r="261" ht="45.0" customHeight="true">
      <c r="A261" t="s" s="4">
        <v>1329</v>
      </c>
      <c r="B261" t="s" s="4">
        <v>9232</v>
      </c>
      <c r="C261" t="s" s="4">
        <v>8943</v>
      </c>
      <c r="D261" t="s" s="4">
        <v>9233</v>
      </c>
      <c r="E261" t="s" s="4">
        <v>9233</v>
      </c>
      <c r="F261" t="s" s="4">
        <v>94</v>
      </c>
      <c r="G261" t="s" s="4">
        <v>8946</v>
      </c>
    </row>
    <row r="262" ht="45.0" customHeight="true">
      <c r="A262" t="s" s="4">
        <v>1334</v>
      </c>
      <c r="B262" t="s" s="4">
        <v>9234</v>
      </c>
      <c r="C262" t="s" s="4">
        <v>8943</v>
      </c>
      <c r="D262" t="s" s="4">
        <v>9074</v>
      </c>
      <c r="E262" t="s" s="4">
        <v>9074</v>
      </c>
      <c r="F262" t="s" s="4">
        <v>94</v>
      </c>
      <c r="G262" t="s" s="4">
        <v>8946</v>
      </c>
    </row>
    <row r="263" ht="45.0" customHeight="true">
      <c r="A263" t="s" s="4">
        <v>1339</v>
      </c>
      <c r="B263" t="s" s="4">
        <v>9235</v>
      </c>
      <c r="C263" t="s" s="4">
        <v>8943</v>
      </c>
      <c r="D263" t="s" s="4">
        <v>9158</v>
      </c>
      <c r="E263" t="s" s="4">
        <v>9158</v>
      </c>
      <c r="F263" t="s" s="4">
        <v>94</v>
      </c>
      <c r="G263" t="s" s="4">
        <v>8946</v>
      </c>
    </row>
    <row r="264" ht="45.0" customHeight="true">
      <c r="A264" t="s" s="4">
        <v>1343</v>
      </c>
      <c r="B264" t="s" s="4">
        <v>9236</v>
      </c>
      <c r="C264" t="s" s="4">
        <v>8943</v>
      </c>
      <c r="D264" t="s" s="4">
        <v>8957</v>
      </c>
      <c r="E264" t="s" s="4">
        <v>8958</v>
      </c>
      <c r="F264" t="s" s="4">
        <v>94</v>
      </c>
      <c r="G264" t="s" s="4">
        <v>8946</v>
      </c>
    </row>
    <row r="265" ht="45.0" customHeight="true">
      <c r="A265" t="s" s="4">
        <v>1346</v>
      </c>
      <c r="B265" t="s" s="4">
        <v>9237</v>
      </c>
      <c r="C265" t="s" s="4">
        <v>8943</v>
      </c>
      <c r="D265" t="s" s="4">
        <v>8960</v>
      </c>
      <c r="E265" t="s" s="4">
        <v>8961</v>
      </c>
      <c r="F265" t="s" s="4">
        <v>94</v>
      </c>
      <c r="G265" t="s" s="4">
        <v>8946</v>
      </c>
    </row>
    <row r="266" ht="45.0" customHeight="true">
      <c r="A266" t="s" s="4">
        <v>1349</v>
      </c>
      <c r="B266" t="s" s="4">
        <v>9238</v>
      </c>
      <c r="C266" t="s" s="4">
        <v>8943</v>
      </c>
      <c r="D266" t="s" s="4">
        <v>8948</v>
      </c>
      <c r="E266" t="s" s="4">
        <v>8948</v>
      </c>
      <c r="F266" t="s" s="4">
        <v>94</v>
      </c>
      <c r="G266" t="s" s="4">
        <v>8946</v>
      </c>
    </row>
    <row r="267" ht="45.0" customHeight="true">
      <c r="A267" t="s" s="4">
        <v>1353</v>
      </c>
      <c r="B267" t="s" s="4">
        <v>9239</v>
      </c>
      <c r="C267" t="s" s="4">
        <v>8943</v>
      </c>
      <c r="D267" t="s" s="4">
        <v>8960</v>
      </c>
      <c r="E267" t="s" s="4">
        <v>8961</v>
      </c>
      <c r="F267" t="s" s="4">
        <v>94</v>
      </c>
      <c r="G267" t="s" s="4">
        <v>8946</v>
      </c>
    </row>
    <row r="268" ht="45.0" customHeight="true">
      <c r="A268" t="s" s="4">
        <v>1356</v>
      </c>
      <c r="B268" t="s" s="4">
        <v>9240</v>
      </c>
      <c r="C268" t="s" s="4">
        <v>8943</v>
      </c>
      <c r="D268" t="s" s="4">
        <v>8960</v>
      </c>
      <c r="E268" t="s" s="4">
        <v>8961</v>
      </c>
      <c r="F268" t="s" s="4">
        <v>94</v>
      </c>
      <c r="G268" t="s" s="4">
        <v>8946</v>
      </c>
    </row>
    <row r="269" ht="45.0" customHeight="true">
      <c r="A269" t="s" s="4">
        <v>1360</v>
      </c>
      <c r="B269" t="s" s="4">
        <v>9241</v>
      </c>
      <c r="C269" t="s" s="4">
        <v>8943</v>
      </c>
      <c r="D269" t="s" s="4">
        <v>9074</v>
      </c>
      <c r="E269" t="s" s="4">
        <v>9074</v>
      </c>
      <c r="F269" t="s" s="4">
        <v>94</v>
      </c>
      <c r="G269" t="s" s="4">
        <v>8946</v>
      </c>
    </row>
    <row r="270" ht="45.0" customHeight="true">
      <c r="A270" t="s" s="4">
        <v>1364</v>
      </c>
      <c r="B270" t="s" s="4">
        <v>9242</v>
      </c>
      <c r="C270" t="s" s="4">
        <v>8943</v>
      </c>
      <c r="D270" t="s" s="4">
        <v>8960</v>
      </c>
      <c r="E270" t="s" s="4">
        <v>8961</v>
      </c>
      <c r="F270" t="s" s="4">
        <v>94</v>
      </c>
      <c r="G270" t="s" s="4">
        <v>8946</v>
      </c>
    </row>
    <row r="271" ht="45.0" customHeight="true">
      <c r="A271" t="s" s="4">
        <v>1367</v>
      </c>
      <c r="B271" t="s" s="4">
        <v>9243</v>
      </c>
      <c r="C271" t="s" s="4">
        <v>8943</v>
      </c>
      <c r="D271" t="s" s="4">
        <v>8963</v>
      </c>
      <c r="E271" t="s" s="4">
        <v>8963</v>
      </c>
      <c r="F271" t="s" s="4">
        <v>94</v>
      </c>
      <c r="G271" t="s" s="4">
        <v>8946</v>
      </c>
    </row>
    <row r="272" ht="45.0" customHeight="true">
      <c r="A272" t="s" s="4">
        <v>1372</v>
      </c>
      <c r="B272" t="s" s="4">
        <v>9244</v>
      </c>
      <c r="C272" t="s" s="4">
        <v>8943</v>
      </c>
      <c r="D272" t="s" s="4">
        <v>8957</v>
      </c>
      <c r="E272" t="s" s="4">
        <v>8958</v>
      </c>
      <c r="F272" t="s" s="4">
        <v>94</v>
      </c>
      <c r="G272" t="s" s="4">
        <v>8946</v>
      </c>
    </row>
    <row r="273" ht="45.0" customHeight="true">
      <c r="A273" t="s" s="4">
        <v>1375</v>
      </c>
      <c r="B273" t="s" s="4">
        <v>9245</v>
      </c>
      <c r="C273" t="s" s="4">
        <v>8943</v>
      </c>
      <c r="D273" t="s" s="4">
        <v>8977</v>
      </c>
      <c r="E273" t="s" s="4">
        <v>8977</v>
      </c>
      <c r="F273" t="s" s="4">
        <v>94</v>
      </c>
      <c r="G273" t="s" s="4">
        <v>8946</v>
      </c>
    </row>
    <row r="274" ht="45.0" customHeight="true">
      <c r="A274" t="s" s="4">
        <v>1381</v>
      </c>
      <c r="B274" t="s" s="4">
        <v>9246</v>
      </c>
      <c r="C274" t="s" s="4">
        <v>8943</v>
      </c>
      <c r="D274" t="s" s="4">
        <v>9004</v>
      </c>
      <c r="E274" t="s" s="4">
        <v>9005</v>
      </c>
      <c r="F274" t="s" s="4">
        <v>94</v>
      </c>
      <c r="G274" t="s" s="4">
        <v>8946</v>
      </c>
    </row>
    <row r="275" ht="45.0" customHeight="true">
      <c r="A275" t="s" s="4">
        <v>1385</v>
      </c>
      <c r="B275" t="s" s="4">
        <v>9247</v>
      </c>
      <c r="C275" t="s" s="4">
        <v>8943</v>
      </c>
      <c r="D275" t="s" s="4">
        <v>8963</v>
      </c>
      <c r="E275" t="s" s="4">
        <v>8963</v>
      </c>
      <c r="F275" t="s" s="4">
        <v>94</v>
      </c>
      <c r="G275" t="s" s="4">
        <v>8946</v>
      </c>
    </row>
    <row r="276" ht="45.0" customHeight="true">
      <c r="A276" t="s" s="4">
        <v>1388</v>
      </c>
      <c r="B276" t="s" s="4">
        <v>9248</v>
      </c>
      <c r="C276" t="s" s="4">
        <v>8943</v>
      </c>
      <c r="D276" t="s" s="4">
        <v>8951</v>
      </c>
      <c r="E276" t="s" s="4">
        <v>8952</v>
      </c>
      <c r="F276" t="s" s="4">
        <v>94</v>
      </c>
      <c r="G276" t="s" s="4">
        <v>8946</v>
      </c>
    </row>
    <row r="277" ht="45.0" customHeight="true">
      <c r="A277" t="s" s="4">
        <v>1391</v>
      </c>
      <c r="B277" t="s" s="4">
        <v>9249</v>
      </c>
      <c r="C277" t="s" s="4">
        <v>8943</v>
      </c>
      <c r="D277" t="s" s="4">
        <v>8963</v>
      </c>
      <c r="E277" t="s" s="4">
        <v>8963</v>
      </c>
      <c r="F277" t="s" s="4">
        <v>94</v>
      </c>
      <c r="G277" t="s" s="4">
        <v>8946</v>
      </c>
    </row>
    <row r="278" ht="45.0" customHeight="true">
      <c r="A278" t="s" s="4">
        <v>1396</v>
      </c>
      <c r="B278" t="s" s="4">
        <v>9250</v>
      </c>
      <c r="C278" t="s" s="4">
        <v>8943</v>
      </c>
      <c r="D278" t="s" s="4">
        <v>8965</v>
      </c>
      <c r="E278" t="s" s="4">
        <v>8966</v>
      </c>
      <c r="F278" t="s" s="4">
        <v>94</v>
      </c>
      <c r="G278" t="s" s="4">
        <v>8946</v>
      </c>
    </row>
    <row r="279" ht="45.0" customHeight="true">
      <c r="A279" t="s" s="4">
        <v>1401</v>
      </c>
      <c r="B279" t="s" s="4">
        <v>9251</v>
      </c>
      <c r="C279" t="s" s="4">
        <v>8943</v>
      </c>
      <c r="D279" t="s" s="4">
        <v>8957</v>
      </c>
      <c r="E279" t="s" s="4">
        <v>8958</v>
      </c>
      <c r="F279" t="s" s="4">
        <v>94</v>
      </c>
      <c r="G279" t="s" s="4">
        <v>8946</v>
      </c>
    </row>
    <row r="280" ht="45.0" customHeight="true">
      <c r="A280" t="s" s="4">
        <v>1405</v>
      </c>
      <c r="B280" t="s" s="4">
        <v>9252</v>
      </c>
      <c r="C280" t="s" s="4">
        <v>8943</v>
      </c>
      <c r="D280" t="s" s="4">
        <v>9098</v>
      </c>
      <c r="E280" t="s" s="4">
        <v>9099</v>
      </c>
      <c r="F280" t="s" s="4">
        <v>94</v>
      </c>
      <c r="G280" t="s" s="4">
        <v>8946</v>
      </c>
    </row>
    <row r="281" ht="45.0" customHeight="true">
      <c r="A281" t="s" s="4">
        <v>1408</v>
      </c>
      <c r="B281" t="s" s="4">
        <v>9253</v>
      </c>
      <c r="C281" t="s" s="4">
        <v>8943</v>
      </c>
      <c r="D281" t="s" s="4">
        <v>8960</v>
      </c>
      <c r="E281" t="s" s="4">
        <v>8961</v>
      </c>
      <c r="F281" t="s" s="4">
        <v>94</v>
      </c>
      <c r="G281" t="s" s="4">
        <v>8946</v>
      </c>
    </row>
    <row r="282" ht="45.0" customHeight="true">
      <c r="A282" t="s" s="4">
        <v>1414</v>
      </c>
      <c r="B282" t="s" s="4">
        <v>9254</v>
      </c>
      <c r="C282" t="s" s="4">
        <v>8943</v>
      </c>
      <c r="D282" t="s" s="4">
        <v>8951</v>
      </c>
      <c r="E282" t="s" s="4">
        <v>8952</v>
      </c>
      <c r="F282" t="s" s="4">
        <v>94</v>
      </c>
      <c r="G282" t="s" s="4">
        <v>8946</v>
      </c>
    </row>
    <row r="283" ht="45.0" customHeight="true">
      <c r="A283" t="s" s="4">
        <v>1416</v>
      </c>
      <c r="B283" t="s" s="4">
        <v>9255</v>
      </c>
      <c r="C283" t="s" s="4">
        <v>8943</v>
      </c>
      <c r="D283" t="s" s="4">
        <v>8963</v>
      </c>
      <c r="E283" t="s" s="4">
        <v>8963</v>
      </c>
      <c r="F283" t="s" s="4">
        <v>94</v>
      </c>
      <c r="G283" t="s" s="4">
        <v>8946</v>
      </c>
    </row>
    <row r="284" ht="45.0" customHeight="true">
      <c r="A284" t="s" s="4">
        <v>1419</v>
      </c>
      <c r="B284" t="s" s="4">
        <v>9256</v>
      </c>
      <c r="C284" t="s" s="4">
        <v>8943</v>
      </c>
      <c r="D284" t="s" s="4">
        <v>8963</v>
      </c>
      <c r="E284" t="s" s="4">
        <v>8963</v>
      </c>
      <c r="F284" t="s" s="4">
        <v>94</v>
      </c>
      <c r="G284" t="s" s="4">
        <v>8946</v>
      </c>
    </row>
    <row r="285" ht="45.0" customHeight="true">
      <c r="A285" t="s" s="4">
        <v>1422</v>
      </c>
      <c r="B285" t="s" s="4">
        <v>9257</v>
      </c>
      <c r="C285" t="s" s="4">
        <v>8943</v>
      </c>
      <c r="D285" t="s" s="4">
        <v>8963</v>
      </c>
      <c r="E285" t="s" s="4">
        <v>8963</v>
      </c>
      <c r="F285" t="s" s="4">
        <v>94</v>
      </c>
      <c r="G285" t="s" s="4">
        <v>8946</v>
      </c>
    </row>
    <row r="286" ht="45.0" customHeight="true">
      <c r="A286" t="s" s="4">
        <v>1426</v>
      </c>
      <c r="B286" t="s" s="4">
        <v>9258</v>
      </c>
      <c r="C286" t="s" s="4">
        <v>8943</v>
      </c>
      <c r="D286" t="s" s="4">
        <v>8957</v>
      </c>
      <c r="E286" t="s" s="4">
        <v>8958</v>
      </c>
      <c r="F286" t="s" s="4">
        <v>94</v>
      </c>
      <c r="G286" t="s" s="4">
        <v>8946</v>
      </c>
    </row>
    <row r="287" ht="45.0" customHeight="true">
      <c r="A287" t="s" s="4">
        <v>1430</v>
      </c>
      <c r="B287" t="s" s="4">
        <v>9259</v>
      </c>
      <c r="C287" t="s" s="4">
        <v>8943</v>
      </c>
      <c r="D287" t="s" s="4">
        <v>8965</v>
      </c>
      <c r="E287" t="s" s="4">
        <v>8966</v>
      </c>
      <c r="F287" t="s" s="4">
        <v>94</v>
      </c>
      <c r="G287" t="s" s="4">
        <v>8946</v>
      </c>
    </row>
    <row r="288" ht="45.0" customHeight="true">
      <c r="A288" t="s" s="4">
        <v>1434</v>
      </c>
      <c r="B288" t="s" s="4">
        <v>9260</v>
      </c>
      <c r="C288" t="s" s="4">
        <v>8943</v>
      </c>
      <c r="D288" t="s" s="4">
        <v>9017</v>
      </c>
      <c r="E288" t="s" s="4">
        <v>9018</v>
      </c>
      <c r="F288" t="s" s="4">
        <v>94</v>
      </c>
      <c r="G288" t="s" s="4">
        <v>8946</v>
      </c>
    </row>
    <row r="289" ht="45.0" customHeight="true">
      <c r="A289" t="s" s="4">
        <v>1437</v>
      </c>
      <c r="B289" t="s" s="4">
        <v>9261</v>
      </c>
      <c r="C289" t="s" s="4">
        <v>8943</v>
      </c>
      <c r="D289" t="s" s="4">
        <v>8977</v>
      </c>
      <c r="E289" t="s" s="4">
        <v>8977</v>
      </c>
      <c r="F289" t="s" s="4">
        <v>94</v>
      </c>
      <c r="G289" t="s" s="4">
        <v>8946</v>
      </c>
    </row>
    <row r="290" ht="45.0" customHeight="true">
      <c r="A290" t="s" s="4">
        <v>1440</v>
      </c>
      <c r="B290" t="s" s="4">
        <v>9262</v>
      </c>
      <c r="C290" t="s" s="4">
        <v>8943</v>
      </c>
      <c r="D290" t="s" s="4">
        <v>8963</v>
      </c>
      <c r="E290" t="s" s="4">
        <v>8963</v>
      </c>
      <c r="F290" t="s" s="4">
        <v>94</v>
      </c>
      <c r="G290" t="s" s="4">
        <v>8946</v>
      </c>
    </row>
    <row r="291" ht="45.0" customHeight="true">
      <c r="A291" t="s" s="4">
        <v>1443</v>
      </c>
      <c r="B291" t="s" s="4">
        <v>9263</v>
      </c>
      <c r="C291" t="s" s="4">
        <v>8943</v>
      </c>
      <c r="D291" t="s" s="4">
        <v>8963</v>
      </c>
      <c r="E291" t="s" s="4">
        <v>8963</v>
      </c>
      <c r="F291" t="s" s="4">
        <v>94</v>
      </c>
      <c r="G291" t="s" s="4">
        <v>8946</v>
      </c>
    </row>
    <row r="292" ht="45.0" customHeight="true">
      <c r="A292" t="s" s="4">
        <v>1447</v>
      </c>
      <c r="B292" t="s" s="4">
        <v>9264</v>
      </c>
      <c r="C292" t="s" s="4">
        <v>8943</v>
      </c>
      <c r="D292" t="s" s="4">
        <v>8954</v>
      </c>
      <c r="E292" t="s" s="4">
        <v>8955</v>
      </c>
      <c r="F292" t="s" s="4">
        <v>94</v>
      </c>
      <c r="G292" t="s" s="4">
        <v>8946</v>
      </c>
    </row>
    <row r="293" ht="45.0" customHeight="true">
      <c r="A293" t="s" s="4">
        <v>1451</v>
      </c>
      <c r="B293" t="s" s="4">
        <v>9265</v>
      </c>
      <c r="C293" t="s" s="4">
        <v>8943</v>
      </c>
      <c r="D293" t="s" s="4">
        <v>8977</v>
      </c>
      <c r="E293" t="s" s="4">
        <v>8977</v>
      </c>
      <c r="F293" t="s" s="4">
        <v>94</v>
      </c>
      <c r="G293" t="s" s="4">
        <v>8946</v>
      </c>
    </row>
    <row r="294" ht="45.0" customHeight="true">
      <c r="A294" t="s" s="4">
        <v>1455</v>
      </c>
      <c r="B294" t="s" s="4">
        <v>9266</v>
      </c>
      <c r="C294" t="s" s="4">
        <v>8943</v>
      </c>
      <c r="D294" t="s" s="4">
        <v>9138</v>
      </c>
      <c r="E294" t="s" s="4">
        <v>9139</v>
      </c>
      <c r="F294" t="s" s="4">
        <v>94</v>
      </c>
      <c r="G294" t="s" s="4">
        <v>8946</v>
      </c>
    </row>
    <row r="295" ht="45.0" customHeight="true">
      <c r="A295" t="s" s="4">
        <v>1457</v>
      </c>
      <c r="B295" t="s" s="4">
        <v>9267</v>
      </c>
      <c r="C295" t="s" s="4">
        <v>8943</v>
      </c>
      <c r="D295" t="s" s="4">
        <v>8948</v>
      </c>
      <c r="E295" t="s" s="4">
        <v>8948</v>
      </c>
      <c r="F295" t="s" s="4">
        <v>94</v>
      </c>
      <c r="G295" t="s" s="4">
        <v>8946</v>
      </c>
    </row>
    <row r="296" ht="45.0" customHeight="true">
      <c r="A296" t="s" s="4">
        <v>1460</v>
      </c>
      <c r="B296" t="s" s="4">
        <v>9268</v>
      </c>
      <c r="C296" t="s" s="4">
        <v>8943</v>
      </c>
      <c r="D296" t="s" s="4">
        <v>8957</v>
      </c>
      <c r="E296" t="s" s="4">
        <v>8958</v>
      </c>
      <c r="F296" t="s" s="4">
        <v>94</v>
      </c>
      <c r="G296" t="s" s="4">
        <v>8946</v>
      </c>
    </row>
    <row r="297" ht="45.0" customHeight="true">
      <c r="A297" t="s" s="4">
        <v>1463</v>
      </c>
      <c r="B297" t="s" s="4">
        <v>9269</v>
      </c>
      <c r="C297" t="s" s="4">
        <v>8943</v>
      </c>
      <c r="D297" t="s" s="4">
        <v>8977</v>
      </c>
      <c r="E297" t="s" s="4">
        <v>8977</v>
      </c>
      <c r="F297" t="s" s="4">
        <v>94</v>
      </c>
      <c r="G297" t="s" s="4">
        <v>8946</v>
      </c>
    </row>
    <row r="298" ht="45.0" customHeight="true">
      <c r="A298" t="s" s="4">
        <v>1466</v>
      </c>
      <c r="B298" t="s" s="4">
        <v>9270</v>
      </c>
      <c r="C298" t="s" s="4">
        <v>8943</v>
      </c>
      <c r="D298" t="s" s="4">
        <v>8951</v>
      </c>
      <c r="E298" t="s" s="4">
        <v>8952</v>
      </c>
      <c r="F298" t="s" s="4">
        <v>94</v>
      </c>
      <c r="G298" t="s" s="4">
        <v>8946</v>
      </c>
    </row>
    <row r="299" ht="45.0" customHeight="true">
      <c r="A299" t="s" s="4">
        <v>1470</v>
      </c>
      <c r="B299" t="s" s="4">
        <v>9271</v>
      </c>
      <c r="C299" t="s" s="4">
        <v>8943</v>
      </c>
      <c r="D299" t="s" s="4">
        <v>8951</v>
      </c>
      <c r="E299" t="s" s="4">
        <v>8952</v>
      </c>
      <c r="F299" t="s" s="4">
        <v>94</v>
      </c>
      <c r="G299" t="s" s="4">
        <v>8946</v>
      </c>
    </row>
    <row r="300" ht="45.0" customHeight="true">
      <c r="A300" t="s" s="4">
        <v>1474</v>
      </c>
      <c r="B300" t="s" s="4">
        <v>9272</v>
      </c>
      <c r="C300" t="s" s="4">
        <v>8943</v>
      </c>
      <c r="D300" t="s" s="4">
        <v>8963</v>
      </c>
      <c r="E300" t="s" s="4">
        <v>8963</v>
      </c>
      <c r="F300" t="s" s="4">
        <v>94</v>
      </c>
      <c r="G300" t="s" s="4">
        <v>8946</v>
      </c>
    </row>
    <row r="301" ht="45.0" customHeight="true">
      <c r="A301" t="s" s="4">
        <v>1479</v>
      </c>
      <c r="B301" t="s" s="4">
        <v>9273</v>
      </c>
      <c r="C301" t="s" s="4">
        <v>8943</v>
      </c>
      <c r="D301" t="s" s="4">
        <v>8977</v>
      </c>
      <c r="E301" t="s" s="4">
        <v>8977</v>
      </c>
      <c r="F301" t="s" s="4">
        <v>94</v>
      </c>
      <c r="G301" t="s" s="4">
        <v>8946</v>
      </c>
    </row>
    <row r="302" ht="45.0" customHeight="true">
      <c r="A302" t="s" s="4">
        <v>1483</v>
      </c>
      <c r="B302" t="s" s="4">
        <v>9274</v>
      </c>
      <c r="C302" t="s" s="4">
        <v>8943</v>
      </c>
      <c r="D302" t="s" s="4">
        <v>9158</v>
      </c>
      <c r="E302" t="s" s="4">
        <v>9158</v>
      </c>
      <c r="F302" t="s" s="4">
        <v>94</v>
      </c>
      <c r="G302" t="s" s="4">
        <v>8946</v>
      </c>
    </row>
    <row r="303" ht="45.0" customHeight="true">
      <c r="A303" t="s" s="4">
        <v>1486</v>
      </c>
      <c r="B303" t="s" s="4">
        <v>9275</v>
      </c>
      <c r="C303" t="s" s="4">
        <v>8943</v>
      </c>
      <c r="D303" t="s" s="4">
        <v>9074</v>
      </c>
      <c r="E303" t="s" s="4">
        <v>9074</v>
      </c>
      <c r="F303" t="s" s="4">
        <v>94</v>
      </c>
      <c r="G303" t="s" s="4">
        <v>8946</v>
      </c>
    </row>
    <row r="304" ht="45.0" customHeight="true">
      <c r="A304" t="s" s="4">
        <v>1488</v>
      </c>
      <c r="B304" t="s" s="4">
        <v>9276</v>
      </c>
      <c r="C304" t="s" s="4">
        <v>8943</v>
      </c>
      <c r="D304" t="s" s="4">
        <v>9158</v>
      </c>
      <c r="E304" t="s" s="4">
        <v>9158</v>
      </c>
      <c r="F304" t="s" s="4">
        <v>94</v>
      </c>
      <c r="G304" t="s" s="4">
        <v>8946</v>
      </c>
    </row>
    <row r="305" ht="45.0" customHeight="true">
      <c r="A305" t="s" s="4">
        <v>1491</v>
      </c>
      <c r="B305" t="s" s="4">
        <v>9277</v>
      </c>
      <c r="C305" t="s" s="4">
        <v>8943</v>
      </c>
      <c r="D305" t="s" s="4">
        <v>9074</v>
      </c>
      <c r="E305" t="s" s="4">
        <v>9074</v>
      </c>
      <c r="F305" t="s" s="4">
        <v>94</v>
      </c>
      <c r="G305" t="s" s="4">
        <v>8946</v>
      </c>
    </row>
    <row r="306" ht="45.0" customHeight="true">
      <c r="A306" t="s" s="4">
        <v>1496</v>
      </c>
      <c r="B306" t="s" s="4">
        <v>9278</v>
      </c>
      <c r="C306" t="s" s="4">
        <v>8943</v>
      </c>
      <c r="D306" t="s" s="4">
        <v>9158</v>
      </c>
      <c r="E306" t="s" s="4">
        <v>9158</v>
      </c>
      <c r="F306" t="s" s="4">
        <v>94</v>
      </c>
      <c r="G306" t="s" s="4">
        <v>8946</v>
      </c>
    </row>
    <row r="307" ht="45.0" customHeight="true">
      <c r="A307" t="s" s="4">
        <v>1500</v>
      </c>
      <c r="B307" t="s" s="4">
        <v>9279</v>
      </c>
      <c r="C307" t="s" s="4">
        <v>8943</v>
      </c>
      <c r="D307" t="s" s="4">
        <v>9158</v>
      </c>
      <c r="E307" t="s" s="4">
        <v>9158</v>
      </c>
      <c r="F307" t="s" s="4">
        <v>94</v>
      </c>
      <c r="G307" t="s" s="4">
        <v>8946</v>
      </c>
    </row>
    <row r="308" ht="45.0" customHeight="true">
      <c r="A308" t="s" s="4">
        <v>1504</v>
      </c>
      <c r="B308" t="s" s="4">
        <v>9280</v>
      </c>
      <c r="C308" t="s" s="4">
        <v>8943</v>
      </c>
      <c r="D308" t="s" s="4">
        <v>9074</v>
      </c>
      <c r="E308" t="s" s="4">
        <v>9074</v>
      </c>
      <c r="F308" t="s" s="4">
        <v>94</v>
      </c>
      <c r="G308" t="s" s="4">
        <v>8946</v>
      </c>
    </row>
    <row r="309" ht="45.0" customHeight="true">
      <c r="A309" t="s" s="4">
        <v>1510</v>
      </c>
      <c r="B309" t="s" s="4">
        <v>9281</v>
      </c>
      <c r="C309" t="s" s="4">
        <v>8943</v>
      </c>
      <c r="D309" t="s" s="4">
        <v>8951</v>
      </c>
      <c r="E309" t="s" s="4">
        <v>8952</v>
      </c>
      <c r="F309" t="s" s="4">
        <v>94</v>
      </c>
      <c r="G309" t="s" s="4">
        <v>8946</v>
      </c>
    </row>
    <row r="310" ht="45.0" customHeight="true">
      <c r="A310" t="s" s="4">
        <v>1512</v>
      </c>
      <c r="B310" t="s" s="4">
        <v>9282</v>
      </c>
      <c r="C310" t="s" s="4">
        <v>8943</v>
      </c>
      <c r="D310" t="s" s="4">
        <v>8954</v>
      </c>
      <c r="E310" t="s" s="4">
        <v>8955</v>
      </c>
      <c r="F310" t="s" s="4">
        <v>94</v>
      </c>
      <c r="G310" t="s" s="4">
        <v>8946</v>
      </c>
    </row>
    <row r="311" ht="45.0" customHeight="true">
      <c r="A311" t="s" s="4">
        <v>1515</v>
      </c>
      <c r="B311" t="s" s="4">
        <v>9283</v>
      </c>
      <c r="C311" t="s" s="4">
        <v>8943</v>
      </c>
      <c r="D311" t="s" s="4">
        <v>8951</v>
      </c>
      <c r="E311" t="s" s="4">
        <v>8952</v>
      </c>
      <c r="F311" t="s" s="4">
        <v>94</v>
      </c>
      <c r="G311" t="s" s="4">
        <v>8946</v>
      </c>
    </row>
    <row r="312" ht="45.0" customHeight="true">
      <c r="A312" t="s" s="4">
        <v>1520</v>
      </c>
      <c r="B312" t="s" s="4">
        <v>9284</v>
      </c>
      <c r="C312" t="s" s="4">
        <v>8943</v>
      </c>
      <c r="D312" t="s" s="4">
        <v>8944</v>
      </c>
      <c r="E312" t="s" s="4">
        <v>8945</v>
      </c>
      <c r="F312" t="s" s="4">
        <v>94</v>
      </c>
      <c r="G312" t="s" s="4">
        <v>8946</v>
      </c>
    </row>
    <row r="313" ht="45.0" customHeight="true">
      <c r="A313" t="s" s="4">
        <v>1524</v>
      </c>
      <c r="B313" t="s" s="4">
        <v>9285</v>
      </c>
      <c r="C313" t="s" s="4">
        <v>8943</v>
      </c>
      <c r="D313" t="s" s="4">
        <v>8954</v>
      </c>
      <c r="E313" t="s" s="4">
        <v>8955</v>
      </c>
      <c r="F313" t="s" s="4">
        <v>94</v>
      </c>
      <c r="G313" t="s" s="4">
        <v>8946</v>
      </c>
    </row>
    <row r="314" ht="45.0" customHeight="true">
      <c r="A314" t="s" s="4">
        <v>1527</v>
      </c>
      <c r="B314" t="s" s="4">
        <v>9286</v>
      </c>
      <c r="C314" t="s" s="4">
        <v>8943</v>
      </c>
      <c r="D314" t="s" s="4">
        <v>8951</v>
      </c>
      <c r="E314" t="s" s="4">
        <v>8952</v>
      </c>
      <c r="F314" t="s" s="4">
        <v>94</v>
      </c>
      <c r="G314" t="s" s="4">
        <v>8946</v>
      </c>
    </row>
    <row r="315" ht="45.0" customHeight="true">
      <c r="A315" t="s" s="4">
        <v>1531</v>
      </c>
      <c r="B315" t="s" s="4">
        <v>9287</v>
      </c>
      <c r="C315" t="s" s="4">
        <v>8943</v>
      </c>
      <c r="D315" t="s" s="4">
        <v>8960</v>
      </c>
      <c r="E315" t="s" s="4">
        <v>8961</v>
      </c>
      <c r="F315" t="s" s="4">
        <v>94</v>
      </c>
      <c r="G315" t="s" s="4">
        <v>8946</v>
      </c>
    </row>
    <row r="316" ht="45.0" customHeight="true">
      <c r="A316" t="s" s="4">
        <v>1534</v>
      </c>
      <c r="B316" t="s" s="4">
        <v>9288</v>
      </c>
      <c r="C316" t="s" s="4">
        <v>8943</v>
      </c>
      <c r="D316" t="s" s="4">
        <v>8951</v>
      </c>
      <c r="E316" t="s" s="4">
        <v>8952</v>
      </c>
      <c r="F316" t="s" s="4">
        <v>94</v>
      </c>
      <c r="G316" t="s" s="4">
        <v>8946</v>
      </c>
    </row>
    <row r="317" ht="45.0" customHeight="true">
      <c r="A317" t="s" s="4">
        <v>1538</v>
      </c>
      <c r="B317" t="s" s="4">
        <v>9289</v>
      </c>
      <c r="C317" t="s" s="4">
        <v>8943</v>
      </c>
      <c r="D317" t="s" s="4">
        <v>8960</v>
      </c>
      <c r="E317" t="s" s="4">
        <v>8961</v>
      </c>
      <c r="F317" t="s" s="4">
        <v>94</v>
      </c>
      <c r="G317" t="s" s="4">
        <v>8946</v>
      </c>
    </row>
    <row r="318" ht="45.0" customHeight="true">
      <c r="A318" t="s" s="4">
        <v>1542</v>
      </c>
      <c r="B318" t="s" s="4">
        <v>9290</v>
      </c>
      <c r="C318" t="s" s="4">
        <v>8943</v>
      </c>
      <c r="D318" t="s" s="4">
        <v>9098</v>
      </c>
      <c r="E318" t="s" s="4">
        <v>9099</v>
      </c>
      <c r="F318" t="s" s="4">
        <v>94</v>
      </c>
      <c r="G318" t="s" s="4">
        <v>8946</v>
      </c>
    </row>
    <row r="319" ht="45.0" customHeight="true">
      <c r="A319" t="s" s="4">
        <v>1545</v>
      </c>
      <c r="B319" t="s" s="4">
        <v>9291</v>
      </c>
      <c r="C319" t="s" s="4">
        <v>8943</v>
      </c>
      <c r="D319" t="s" s="4">
        <v>8960</v>
      </c>
      <c r="E319" t="s" s="4">
        <v>8961</v>
      </c>
      <c r="F319" t="s" s="4">
        <v>94</v>
      </c>
      <c r="G319" t="s" s="4">
        <v>8946</v>
      </c>
    </row>
    <row r="320" ht="45.0" customHeight="true">
      <c r="A320" t="s" s="4">
        <v>1549</v>
      </c>
      <c r="B320" t="s" s="4">
        <v>9292</v>
      </c>
      <c r="C320" t="s" s="4">
        <v>8943</v>
      </c>
      <c r="D320" t="s" s="4">
        <v>8969</v>
      </c>
      <c r="E320" t="s" s="4">
        <v>8970</v>
      </c>
      <c r="F320" t="s" s="4">
        <v>94</v>
      </c>
      <c r="G320" t="s" s="4">
        <v>8946</v>
      </c>
    </row>
    <row r="321" ht="45.0" customHeight="true">
      <c r="A321" t="s" s="4">
        <v>1553</v>
      </c>
      <c r="B321" t="s" s="4">
        <v>9293</v>
      </c>
      <c r="C321" t="s" s="4">
        <v>8943</v>
      </c>
      <c r="D321" t="s" s="4">
        <v>8960</v>
      </c>
      <c r="E321" t="s" s="4">
        <v>8961</v>
      </c>
      <c r="F321" t="s" s="4">
        <v>94</v>
      </c>
      <c r="G321" t="s" s="4">
        <v>8946</v>
      </c>
    </row>
    <row r="322" ht="45.0" customHeight="true">
      <c r="A322" t="s" s="4">
        <v>1556</v>
      </c>
      <c r="B322" t="s" s="4">
        <v>9294</v>
      </c>
      <c r="C322" t="s" s="4">
        <v>8943</v>
      </c>
      <c r="D322" t="s" s="4">
        <v>8963</v>
      </c>
      <c r="E322" t="s" s="4">
        <v>8963</v>
      </c>
      <c r="F322" t="s" s="4">
        <v>94</v>
      </c>
      <c r="G322" t="s" s="4">
        <v>8946</v>
      </c>
    </row>
    <row r="323" ht="45.0" customHeight="true">
      <c r="A323" t="s" s="4">
        <v>1560</v>
      </c>
      <c r="B323" t="s" s="4">
        <v>9295</v>
      </c>
      <c r="C323" t="s" s="4">
        <v>8943</v>
      </c>
      <c r="D323" t="s" s="4">
        <v>9017</v>
      </c>
      <c r="E323" t="s" s="4">
        <v>9018</v>
      </c>
      <c r="F323" t="s" s="4">
        <v>94</v>
      </c>
      <c r="G323" t="s" s="4">
        <v>8946</v>
      </c>
    </row>
    <row r="324" ht="45.0" customHeight="true">
      <c r="A324" t="s" s="4">
        <v>1564</v>
      </c>
      <c r="B324" t="s" s="4">
        <v>9296</v>
      </c>
      <c r="C324" t="s" s="4">
        <v>8943</v>
      </c>
      <c r="D324" t="s" s="4">
        <v>8963</v>
      </c>
      <c r="E324" t="s" s="4">
        <v>8963</v>
      </c>
      <c r="F324" t="s" s="4">
        <v>94</v>
      </c>
      <c r="G324" t="s" s="4">
        <v>8946</v>
      </c>
    </row>
    <row r="325" ht="45.0" customHeight="true">
      <c r="A325" t="s" s="4">
        <v>1567</v>
      </c>
      <c r="B325" t="s" s="4">
        <v>9297</v>
      </c>
      <c r="C325" t="s" s="4">
        <v>8943</v>
      </c>
      <c r="D325" t="s" s="4">
        <v>8960</v>
      </c>
      <c r="E325" t="s" s="4">
        <v>8961</v>
      </c>
      <c r="F325" t="s" s="4">
        <v>94</v>
      </c>
      <c r="G325" t="s" s="4">
        <v>8946</v>
      </c>
    </row>
    <row r="326" ht="45.0" customHeight="true">
      <c r="A326" t="s" s="4">
        <v>1571</v>
      </c>
      <c r="B326" t="s" s="4">
        <v>9298</v>
      </c>
      <c r="C326" t="s" s="4">
        <v>8943</v>
      </c>
      <c r="D326" t="s" s="4">
        <v>8960</v>
      </c>
      <c r="E326" t="s" s="4">
        <v>8961</v>
      </c>
      <c r="F326" t="s" s="4">
        <v>94</v>
      </c>
      <c r="G326" t="s" s="4">
        <v>8946</v>
      </c>
    </row>
    <row r="327" ht="45.0" customHeight="true">
      <c r="A327" t="s" s="4">
        <v>1576</v>
      </c>
      <c r="B327" t="s" s="4">
        <v>9299</v>
      </c>
      <c r="C327" t="s" s="4">
        <v>8943</v>
      </c>
      <c r="D327" t="s" s="4">
        <v>8957</v>
      </c>
      <c r="E327" t="s" s="4">
        <v>8958</v>
      </c>
      <c r="F327" t="s" s="4">
        <v>94</v>
      </c>
      <c r="G327" t="s" s="4">
        <v>8946</v>
      </c>
    </row>
    <row r="328" ht="45.0" customHeight="true">
      <c r="A328" t="s" s="4">
        <v>1580</v>
      </c>
      <c r="B328" t="s" s="4">
        <v>9300</v>
      </c>
      <c r="C328" t="s" s="4">
        <v>8943</v>
      </c>
      <c r="D328" t="s" s="4">
        <v>9158</v>
      </c>
      <c r="E328" t="s" s="4">
        <v>9158</v>
      </c>
      <c r="F328" t="s" s="4">
        <v>94</v>
      </c>
      <c r="G328" t="s" s="4">
        <v>8946</v>
      </c>
    </row>
    <row r="329" ht="45.0" customHeight="true">
      <c r="A329" t="s" s="4">
        <v>1584</v>
      </c>
      <c r="B329" t="s" s="4">
        <v>9301</v>
      </c>
      <c r="C329" t="s" s="4">
        <v>8943</v>
      </c>
      <c r="D329" t="s" s="4">
        <v>9074</v>
      </c>
      <c r="E329" t="s" s="4">
        <v>9074</v>
      </c>
      <c r="F329" t="s" s="4">
        <v>94</v>
      </c>
      <c r="G329" t="s" s="4">
        <v>8946</v>
      </c>
    </row>
    <row r="330" ht="45.0" customHeight="true">
      <c r="A330" t="s" s="4">
        <v>1588</v>
      </c>
      <c r="B330" t="s" s="4">
        <v>9302</v>
      </c>
      <c r="C330" t="s" s="4">
        <v>8943</v>
      </c>
      <c r="D330" t="s" s="4">
        <v>9074</v>
      </c>
      <c r="E330" t="s" s="4">
        <v>9074</v>
      </c>
      <c r="F330" t="s" s="4">
        <v>94</v>
      </c>
      <c r="G330" t="s" s="4">
        <v>8946</v>
      </c>
    </row>
    <row r="331" ht="45.0" customHeight="true">
      <c r="A331" t="s" s="4">
        <v>1590</v>
      </c>
      <c r="B331" t="s" s="4">
        <v>9303</v>
      </c>
      <c r="C331" t="s" s="4">
        <v>8943</v>
      </c>
      <c r="D331" t="s" s="4">
        <v>9158</v>
      </c>
      <c r="E331" t="s" s="4">
        <v>9158</v>
      </c>
      <c r="F331" t="s" s="4">
        <v>94</v>
      </c>
      <c r="G331" t="s" s="4">
        <v>8946</v>
      </c>
    </row>
    <row r="332" ht="45.0" customHeight="true">
      <c r="A332" t="s" s="4">
        <v>1595</v>
      </c>
      <c r="B332" t="s" s="4">
        <v>9304</v>
      </c>
      <c r="C332" t="s" s="4">
        <v>8943</v>
      </c>
      <c r="D332" t="s" s="4">
        <v>9074</v>
      </c>
      <c r="E332" t="s" s="4">
        <v>9074</v>
      </c>
      <c r="F332" t="s" s="4">
        <v>94</v>
      </c>
      <c r="G332" t="s" s="4">
        <v>8946</v>
      </c>
    </row>
    <row r="333" ht="45.0" customHeight="true">
      <c r="A333" t="s" s="4">
        <v>1598</v>
      </c>
      <c r="B333" t="s" s="4">
        <v>9305</v>
      </c>
      <c r="C333" t="s" s="4">
        <v>8943</v>
      </c>
      <c r="D333" t="s" s="4">
        <v>9158</v>
      </c>
      <c r="E333" t="s" s="4">
        <v>9158</v>
      </c>
      <c r="F333" t="s" s="4">
        <v>94</v>
      </c>
      <c r="G333" t="s" s="4">
        <v>8946</v>
      </c>
    </row>
    <row r="334" ht="45.0" customHeight="true">
      <c r="A334" t="s" s="4">
        <v>1602</v>
      </c>
      <c r="B334" t="s" s="4">
        <v>9306</v>
      </c>
      <c r="C334" t="s" s="4">
        <v>8943</v>
      </c>
      <c r="D334" t="s" s="4">
        <v>9074</v>
      </c>
      <c r="E334" t="s" s="4">
        <v>9074</v>
      </c>
      <c r="F334" t="s" s="4">
        <v>94</v>
      </c>
      <c r="G334" t="s" s="4">
        <v>8946</v>
      </c>
    </row>
    <row r="335" ht="45.0" customHeight="true">
      <c r="A335" t="s" s="4">
        <v>1607</v>
      </c>
      <c r="B335" t="s" s="4">
        <v>9307</v>
      </c>
      <c r="C335" t="s" s="4">
        <v>8943</v>
      </c>
      <c r="D335" t="s" s="4">
        <v>9074</v>
      </c>
      <c r="E335" t="s" s="4">
        <v>9074</v>
      </c>
      <c r="F335" t="s" s="4">
        <v>94</v>
      </c>
      <c r="G335" t="s" s="4">
        <v>8946</v>
      </c>
    </row>
    <row r="336" ht="45.0" customHeight="true">
      <c r="A336" t="s" s="4">
        <v>1612</v>
      </c>
      <c r="B336" t="s" s="4">
        <v>9308</v>
      </c>
      <c r="C336" t="s" s="4">
        <v>8943</v>
      </c>
      <c r="D336" t="s" s="4">
        <v>9158</v>
      </c>
      <c r="E336" t="s" s="4">
        <v>9158</v>
      </c>
      <c r="F336" t="s" s="4">
        <v>94</v>
      </c>
      <c r="G336" t="s" s="4">
        <v>8946</v>
      </c>
    </row>
    <row r="337" ht="45.0" customHeight="true">
      <c r="A337" t="s" s="4">
        <v>1617</v>
      </c>
      <c r="B337" t="s" s="4">
        <v>9309</v>
      </c>
      <c r="C337" t="s" s="4">
        <v>8943</v>
      </c>
      <c r="D337" t="s" s="4">
        <v>8963</v>
      </c>
      <c r="E337" t="s" s="4">
        <v>8963</v>
      </c>
      <c r="F337" t="s" s="4">
        <v>94</v>
      </c>
      <c r="G337" t="s" s="4">
        <v>8946</v>
      </c>
    </row>
    <row r="338" ht="45.0" customHeight="true">
      <c r="A338" t="s" s="4">
        <v>1620</v>
      </c>
      <c r="B338" t="s" s="4">
        <v>9310</v>
      </c>
      <c r="C338" t="s" s="4">
        <v>8943</v>
      </c>
      <c r="D338" t="s" s="4">
        <v>9233</v>
      </c>
      <c r="E338" t="s" s="4">
        <v>9233</v>
      </c>
      <c r="F338" t="s" s="4">
        <v>94</v>
      </c>
      <c r="G338" t="s" s="4">
        <v>8946</v>
      </c>
    </row>
    <row r="339" ht="45.0" customHeight="true">
      <c r="A339" t="s" s="4">
        <v>1623</v>
      </c>
      <c r="B339" t="s" s="4">
        <v>9311</v>
      </c>
      <c r="C339" t="s" s="4">
        <v>8943</v>
      </c>
      <c r="D339" t="s" s="4">
        <v>8948</v>
      </c>
      <c r="E339" t="s" s="4">
        <v>8948</v>
      </c>
      <c r="F339" t="s" s="4">
        <v>94</v>
      </c>
      <c r="G339" t="s" s="4">
        <v>8946</v>
      </c>
    </row>
    <row r="340" ht="45.0" customHeight="true">
      <c r="A340" t="s" s="4">
        <v>1626</v>
      </c>
      <c r="B340" t="s" s="4">
        <v>9312</v>
      </c>
      <c r="C340" t="s" s="4">
        <v>8943</v>
      </c>
      <c r="D340" t="s" s="4">
        <v>8948</v>
      </c>
      <c r="E340" t="s" s="4">
        <v>8948</v>
      </c>
      <c r="F340" t="s" s="4">
        <v>94</v>
      </c>
      <c r="G340" t="s" s="4">
        <v>8946</v>
      </c>
    </row>
    <row r="341" ht="45.0" customHeight="true">
      <c r="A341" t="s" s="4">
        <v>1631</v>
      </c>
      <c r="B341" t="s" s="4">
        <v>9313</v>
      </c>
      <c r="C341" t="s" s="4">
        <v>8943</v>
      </c>
      <c r="D341" t="s" s="4">
        <v>8960</v>
      </c>
      <c r="E341" t="s" s="4">
        <v>8961</v>
      </c>
      <c r="F341" t="s" s="4">
        <v>94</v>
      </c>
      <c r="G341" t="s" s="4">
        <v>8946</v>
      </c>
    </row>
    <row r="342" ht="45.0" customHeight="true">
      <c r="A342" t="s" s="4">
        <v>1634</v>
      </c>
      <c r="B342" t="s" s="4">
        <v>9314</v>
      </c>
      <c r="C342" t="s" s="4">
        <v>8943</v>
      </c>
      <c r="D342" t="s" s="4">
        <v>8951</v>
      </c>
      <c r="E342" t="s" s="4">
        <v>8952</v>
      </c>
      <c r="F342" t="s" s="4">
        <v>94</v>
      </c>
      <c r="G342" t="s" s="4">
        <v>8946</v>
      </c>
    </row>
    <row r="343" ht="45.0" customHeight="true">
      <c r="A343" t="s" s="4">
        <v>1637</v>
      </c>
      <c r="B343" t="s" s="4">
        <v>9315</v>
      </c>
      <c r="C343" t="s" s="4">
        <v>8943</v>
      </c>
      <c r="D343" t="s" s="4">
        <v>9098</v>
      </c>
      <c r="E343" t="s" s="4">
        <v>9099</v>
      </c>
      <c r="F343" t="s" s="4">
        <v>94</v>
      </c>
      <c r="G343" t="s" s="4">
        <v>8946</v>
      </c>
    </row>
    <row r="344" ht="45.0" customHeight="true">
      <c r="A344" t="s" s="4">
        <v>1641</v>
      </c>
      <c r="B344" t="s" s="4">
        <v>9316</v>
      </c>
      <c r="C344" t="s" s="4">
        <v>8943</v>
      </c>
      <c r="D344" t="s" s="4">
        <v>8960</v>
      </c>
      <c r="E344" t="s" s="4">
        <v>8961</v>
      </c>
      <c r="F344" t="s" s="4">
        <v>94</v>
      </c>
      <c r="G344" t="s" s="4">
        <v>8946</v>
      </c>
    </row>
    <row r="345" ht="45.0" customHeight="true">
      <c r="A345" t="s" s="4">
        <v>1645</v>
      </c>
      <c r="B345" t="s" s="4">
        <v>9317</v>
      </c>
      <c r="C345" t="s" s="4">
        <v>8943</v>
      </c>
      <c r="D345" t="s" s="4">
        <v>8951</v>
      </c>
      <c r="E345" t="s" s="4">
        <v>8952</v>
      </c>
      <c r="F345" t="s" s="4">
        <v>94</v>
      </c>
      <c r="G345" t="s" s="4">
        <v>8946</v>
      </c>
    </row>
    <row r="346" ht="45.0" customHeight="true">
      <c r="A346" t="s" s="4">
        <v>1648</v>
      </c>
      <c r="B346" t="s" s="4">
        <v>9318</v>
      </c>
      <c r="C346" t="s" s="4">
        <v>8943</v>
      </c>
      <c r="D346" t="s" s="4">
        <v>8957</v>
      </c>
      <c r="E346" t="s" s="4">
        <v>8958</v>
      </c>
      <c r="F346" t="s" s="4">
        <v>94</v>
      </c>
      <c r="G346" t="s" s="4">
        <v>8946</v>
      </c>
    </row>
    <row r="347" ht="45.0" customHeight="true">
      <c r="A347" t="s" s="4">
        <v>1652</v>
      </c>
      <c r="B347" t="s" s="4">
        <v>9319</v>
      </c>
      <c r="C347" t="s" s="4">
        <v>8943</v>
      </c>
      <c r="D347" t="s" s="4">
        <v>8963</v>
      </c>
      <c r="E347" t="s" s="4">
        <v>8963</v>
      </c>
      <c r="F347" t="s" s="4">
        <v>94</v>
      </c>
      <c r="G347" t="s" s="4">
        <v>8946</v>
      </c>
    </row>
    <row r="348" ht="45.0" customHeight="true">
      <c r="A348" t="s" s="4">
        <v>1656</v>
      </c>
      <c r="B348" t="s" s="4">
        <v>9320</v>
      </c>
      <c r="C348" t="s" s="4">
        <v>8943</v>
      </c>
      <c r="D348" t="s" s="4">
        <v>8954</v>
      </c>
      <c r="E348" t="s" s="4">
        <v>8955</v>
      </c>
      <c r="F348" t="s" s="4">
        <v>94</v>
      </c>
      <c r="G348" t="s" s="4">
        <v>8946</v>
      </c>
    </row>
    <row r="349" ht="45.0" customHeight="true">
      <c r="A349" t="s" s="4">
        <v>1660</v>
      </c>
      <c r="B349" t="s" s="4">
        <v>9321</v>
      </c>
      <c r="C349" t="s" s="4">
        <v>8943</v>
      </c>
      <c r="D349" t="s" s="4">
        <v>8948</v>
      </c>
      <c r="E349" t="s" s="4">
        <v>8948</v>
      </c>
      <c r="F349" t="s" s="4">
        <v>94</v>
      </c>
      <c r="G349" t="s" s="4">
        <v>8946</v>
      </c>
    </row>
    <row r="350" ht="45.0" customHeight="true">
      <c r="A350" t="s" s="4">
        <v>1663</v>
      </c>
      <c r="B350" t="s" s="4">
        <v>9322</v>
      </c>
      <c r="C350" t="s" s="4">
        <v>8943</v>
      </c>
      <c r="D350" t="s" s="4">
        <v>8960</v>
      </c>
      <c r="E350" t="s" s="4">
        <v>8961</v>
      </c>
      <c r="F350" t="s" s="4">
        <v>94</v>
      </c>
      <c r="G350" t="s" s="4">
        <v>8946</v>
      </c>
    </row>
    <row r="351" ht="45.0" customHeight="true">
      <c r="A351" t="s" s="4">
        <v>1667</v>
      </c>
      <c r="B351" t="s" s="4">
        <v>9323</v>
      </c>
      <c r="C351" t="s" s="4">
        <v>8943</v>
      </c>
      <c r="D351" t="s" s="4">
        <v>8960</v>
      </c>
      <c r="E351" t="s" s="4">
        <v>8961</v>
      </c>
      <c r="F351" t="s" s="4">
        <v>94</v>
      </c>
      <c r="G351" t="s" s="4">
        <v>8946</v>
      </c>
    </row>
    <row r="352" ht="45.0" customHeight="true">
      <c r="A352" t="s" s="4">
        <v>1670</v>
      </c>
      <c r="B352" t="s" s="4">
        <v>9324</v>
      </c>
      <c r="C352" t="s" s="4">
        <v>8943</v>
      </c>
      <c r="D352" t="s" s="4">
        <v>8960</v>
      </c>
      <c r="E352" t="s" s="4">
        <v>8961</v>
      </c>
      <c r="F352" t="s" s="4">
        <v>94</v>
      </c>
      <c r="G352" t="s" s="4">
        <v>8946</v>
      </c>
    </row>
    <row r="353" ht="45.0" customHeight="true">
      <c r="A353" t="s" s="4">
        <v>1675</v>
      </c>
      <c r="B353" t="s" s="4">
        <v>9325</v>
      </c>
      <c r="C353" t="s" s="4">
        <v>8943</v>
      </c>
      <c r="D353" t="s" s="4">
        <v>8965</v>
      </c>
      <c r="E353" t="s" s="4">
        <v>8966</v>
      </c>
      <c r="F353" t="s" s="4">
        <v>94</v>
      </c>
      <c r="G353" t="s" s="4">
        <v>8946</v>
      </c>
    </row>
    <row r="354" ht="45.0" customHeight="true">
      <c r="A354" t="s" s="4">
        <v>1679</v>
      </c>
      <c r="B354" t="s" s="4">
        <v>9326</v>
      </c>
      <c r="C354" t="s" s="4">
        <v>8943</v>
      </c>
      <c r="D354" t="s" s="4">
        <v>8960</v>
      </c>
      <c r="E354" t="s" s="4">
        <v>8961</v>
      </c>
      <c r="F354" t="s" s="4">
        <v>94</v>
      </c>
      <c r="G354" t="s" s="4">
        <v>8946</v>
      </c>
    </row>
    <row r="355" ht="45.0" customHeight="true">
      <c r="A355" t="s" s="4">
        <v>1683</v>
      </c>
      <c r="B355" t="s" s="4">
        <v>9327</v>
      </c>
      <c r="C355" t="s" s="4">
        <v>8943</v>
      </c>
      <c r="D355" t="s" s="4">
        <v>8977</v>
      </c>
      <c r="E355" t="s" s="4">
        <v>8977</v>
      </c>
      <c r="F355" t="s" s="4">
        <v>94</v>
      </c>
      <c r="G355" t="s" s="4">
        <v>8946</v>
      </c>
    </row>
    <row r="356" ht="45.0" customHeight="true">
      <c r="A356" t="s" s="4">
        <v>1689</v>
      </c>
      <c r="B356" t="s" s="4">
        <v>9328</v>
      </c>
      <c r="C356" t="s" s="4">
        <v>8943</v>
      </c>
      <c r="D356" t="s" s="4">
        <v>9074</v>
      </c>
      <c r="E356" t="s" s="4">
        <v>9074</v>
      </c>
      <c r="F356" t="s" s="4">
        <v>94</v>
      </c>
      <c r="G356" t="s" s="4">
        <v>8946</v>
      </c>
    </row>
    <row r="357" ht="45.0" customHeight="true">
      <c r="A357" t="s" s="4">
        <v>1694</v>
      </c>
      <c r="B357" t="s" s="4">
        <v>9329</v>
      </c>
      <c r="C357" t="s" s="4">
        <v>8943</v>
      </c>
      <c r="D357" t="s" s="4">
        <v>9158</v>
      </c>
      <c r="E357" t="s" s="4">
        <v>9158</v>
      </c>
      <c r="F357" t="s" s="4">
        <v>94</v>
      </c>
      <c r="G357" t="s" s="4">
        <v>8946</v>
      </c>
    </row>
    <row r="358" ht="45.0" customHeight="true">
      <c r="A358" t="s" s="4">
        <v>1697</v>
      </c>
      <c r="B358" t="s" s="4">
        <v>9330</v>
      </c>
      <c r="C358" t="s" s="4">
        <v>8943</v>
      </c>
      <c r="D358" t="s" s="4">
        <v>9074</v>
      </c>
      <c r="E358" t="s" s="4">
        <v>9074</v>
      </c>
      <c r="F358" t="s" s="4">
        <v>94</v>
      </c>
      <c r="G358" t="s" s="4">
        <v>8946</v>
      </c>
    </row>
    <row r="359" ht="45.0" customHeight="true">
      <c r="A359" t="s" s="4">
        <v>1701</v>
      </c>
      <c r="B359" t="s" s="4">
        <v>9331</v>
      </c>
      <c r="C359" t="s" s="4">
        <v>8943</v>
      </c>
      <c r="D359" t="s" s="4">
        <v>8960</v>
      </c>
      <c r="E359" t="s" s="4">
        <v>8961</v>
      </c>
      <c r="F359" t="s" s="4">
        <v>94</v>
      </c>
      <c r="G359" t="s" s="4">
        <v>8946</v>
      </c>
    </row>
    <row r="360" ht="45.0" customHeight="true">
      <c r="A360" t="s" s="4">
        <v>1706</v>
      </c>
      <c r="B360" t="s" s="4">
        <v>9332</v>
      </c>
      <c r="C360" t="s" s="4">
        <v>8943</v>
      </c>
      <c r="D360" t="s" s="4">
        <v>8957</v>
      </c>
      <c r="E360" t="s" s="4">
        <v>8958</v>
      </c>
      <c r="F360" t="s" s="4">
        <v>94</v>
      </c>
      <c r="G360" t="s" s="4">
        <v>8946</v>
      </c>
    </row>
    <row r="361" ht="45.0" customHeight="true">
      <c r="A361" t="s" s="4">
        <v>1710</v>
      </c>
      <c r="B361" t="s" s="4">
        <v>9333</v>
      </c>
      <c r="C361" t="s" s="4">
        <v>8943</v>
      </c>
      <c r="D361" t="s" s="4">
        <v>8963</v>
      </c>
      <c r="E361" t="s" s="4">
        <v>8963</v>
      </c>
      <c r="F361" t="s" s="4">
        <v>94</v>
      </c>
      <c r="G361" t="s" s="4">
        <v>8946</v>
      </c>
    </row>
    <row r="362" ht="45.0" customHeight="true">
      <c r="A362" t="s" s="4">
        <v>1713</v>
      </c>
      <c r="B362" t="s" s="4">
        <v>9334</v>
      </c>
      <c r="C362" t="s" s="4">
        <v>8943</v>
      </c>
      <c r="D362" t="s" s="4">
        <v>8960</v>
      </c>
      <c r="E362" t="s" s="4">
        <v>8961</v>
      </c>
      <c r="F362" t="s" s="4">
        <v>94</v>
      </c>
      <c r="G362" t="s" s="4">
        <v>8946</v>
      </c>
    </row>
    <row r="363" ht="45.0" customHeight="true">
      <c r="A363" t="s" s="4">
        <v>1717</v>
      </c>
      <c r="B363" t="s" s="4">
        <v>9335</v>
      </c>
      <c r="C363" t="s" s="4">
        <v>8943</v>
      </c>
      <c r="D363" t="s" s="4">
        <v>8960</v>
      </c>
      <c r="E363" t="s" s="4">
        <v>8961</v>
      </c>
      <c r="F363" t="s" s="4">
        <v>94</v>
      </c>
      <c r="G363" t="s" s="4">
        <v>8946</v>
      </c>
    </row>
    <row r="364" ht="45.0" customHeight="true">
      <c r="A364" t="s" s="4">
        <v>1720</v>
      </c>
      <c r="B364" t="s" s="4">
        <v>9336</v>
      </c>
      <c r="C364" t="s" s="4">
        <v>8943</v>
      </c>
      <c r="D364" t="s" s="4">
        <v>8954</v>
      </c>
      <c r="E364" t="s" s="4">
        <v>8955</v>
      </c>
      <c r="F364" t="s" s="4">
        <v>94</v>
      </c>
      <c r="G364" t="s" s="4">
        <v>8946</v>
      </c>
    </row>
    <row r="365" ht="45.0" customHeight="true">
      <c r="A365" t="s" s="4">
        <v>1725</v>
      </c>
      <c r="B365" t="s" s="4">
        <v>9337</v>
      </c>
      <c r="C365" t="s" s="4">
        <v>8943</v>
      </c>
      <c r="D365" t="s" s="4">
        <v>8951</v>
      </c>
      <c r="E365" t="s" s="4">
        <v>8952</v>
      </c>
      <c r="F365" t="s" s="4">
        <v>94</v>
      </c>
      <c r="G365" t="s" s="4">
        <v>8946</v>
      </c>
    </row>
    <row r="366" ht="45.0" customHeight="true">
      <c r="A366" t="s" s="4">
        <v>1729</v>
      </c>
      <c r="B366" t="s" s="4">
        <v>9338</v>
      </c>
      <c r="C366" t="s" s="4">
        <v>8943</v>
      </c>
      <c r="D366" t="s" s="4">
        <v>8977</v>
      </c>
      <c r="E366" t="s" s="4">
        <v>8977</v>
      </c>
      <c r="F366" t="s" s="4">
        <v>94</v>
      </c>
      <c r="G366" t="s" s="4">
        <v>8946</v>
      </c>
    </row>
    <row r="367" ht="45.0" customHeight="true">
      <c r="A367" t="s" s="4">
        <v>1732</v>
      </c>
      <c r="B367" t="s" s="4">
        <v>9339</v>
      </c>
      <c r="C367" t="s" s="4">
        <v>8943</v>
      </c>
      <c r="D367" t="s" s="4">
        <v>8954</v>
      </c>
      <c r="E367" t="s" s="4">
        <v>8955</v>
      </c>
      <c r="F367" t="s" s="4">
        <v>94</v>
      </c>
      <c r="G367" t="s" s="4">
        <v>8946</v>
      </c>
    </row>
    <row r="368" ht="45.0" customHeight="true">
      <c r="A368" t="s" s="4">
        <v>1735</v>
      </c>
      <c r="B368" t="s" s="4">
        <v>9340</v>
      </c>
      <c r="C368" t="s" s="4">
        <v>8943</v>
      </c>
      <c r="D368" t="s" s="4">
        <v>9098</v>
      </c>
      <c r="E368" t="s" s="4">
        <v>9099</v>
      </c>
      <c r="F368" t="s" s="4">
        <v>94</v>
      </c>
      <c r="G368" t="s" s="4">
        <v>8946</v>
      </c>
    </row>
    <row r="369" ht="45.0" customHeight="true">
      <c r="A369" t="s" s="4">
        <v>1739</v>
      </c>
      <c r="B369" t="s" s="4">
        <v>9341</v>
      </c>
      <c r="C369" t="s" s="4">
        <v>8943</v>
      </c>
      <c r="D369" t="s" s="4">
        <v>8960</v>
      </c>
      <c r="E369" t="s" s="4">
        <v>8961</v>
      </c>
      <c r="F369" t="s" s="4">
        <v>94</v>
      </c>
      <c r="G369" t="s" s="4">
        <v>8946</v>
      </c>
    </row>
    <row r="370" ht="45.0" customHeight="true">
      <c r="A370" t="s" s="4">
        <v>1742</v>
      </c>
      <c r="B370" t="s" s="4">
        <v>9342</v>
      </c>
      <c r="C370" t="s" s="4">
        <v>8943</v>
      </c>
      <c r="D370" t="s" s="4">
        <v>8944</v>
      </c>
      <c r="E370" t="s" s="4">
        <v>8945</v>
      </c>
      <c r="F370" t="s" s="4">
        <v>94</v>
      </c>
      <c r="G370" t="s" s="4">
        <v>8946</v>
      </c>
    </row>
    <row r="371" ht="45.0" customHeight="true">
      <c r="A371" t="s" s="4">
        <v>1745</v>
      </c>
      <c r="B371" t="s" s="4">
        <v>9343</v>
      </c>
      <c r="C371" t="s" s="4">
        <v>8943</v>
      </c>
      <c r="D371" t="s" s="4">
        <v>8954</v>
      </c>
      <c r="E371" t="s" s="4">
        <v>8955</v>
      </c>
      <c r="F371" t="s" s="4">
        <v>94</v>
      </c>
      <c r="G371" t="s" s="4">
        <v>8946</v>
      </c>
    </row>
    <row r="372" ht="45.0" customHeight="true">
      <c r="A372" t="s" s="4">
        <v>1750</v>
      </c>
      <c r="B372" t="s" s="4">
        <v>9344</v>
      </c>
      <c r="C372" t="s" s="4">
        <v>8943</v>
      </c>
      <c r="D372" t="s" s="4">
        <v>9044</v>
      </c>
      <c r="E372" t="s" s="4">
        <v>9045</v>
      </c>
      <c r="F372" t="s" s="4">
        <v>94</v>
      </c>
      <c r="G372" t="s" s="4">
        <v>8946</v>
      </c>
    </row>
    <row r="373" ht="45.0" customHeight="true">
      <c r="A373" t="s" s="4">
        <v>1754</v>
      </c>
      <c r="B373" t="s" s="4">
        <v>9345</v>
      </c>
      <c r="C373" t="s" s="4">
        <v>8943</v>
      </c>
      <c r="D373" t="s" s="4">
        <v>8957</v>
      </c>
      <c r="E373" t="s" s="4">
        <v>8958</v>
      </c>
      <c r="F373" t="s" s="4">
        <v>94</v>
      </c>
      <c r="G373" t="s" s="4">
        <v>8946</v>
      </c>
    </row>
    <row r="374" ht="45.0" customHeight="true">
      <c r="A374" t="s" s="4">
        <v>1759</v>
      </c>
      <c r="B374" t="s" s="4">
        <v>9346</v>
      </c>
      <c r="C374" t="s" s="4">
        <v>8943</v>
      </c>
      <c r="D374" t="s" s="4">
        <v>8960</v>
      </c>
      <c r="E374" t="s" s="4">
        <v>8961</v>
      </c>
      <c r="F374" t="s" s="4">
        <v>94</v>
      </c>
      <c r="G374" t="s" s="4">
        <v>8946</v>
      </c>
    </row>
    <row r="375" ht="45.0" customHeight="true">
      <c r="A375" t="s" s="4">
        <v>1765</v>
      </c>
      <c r="B375" t="s" s="4">
        <v>9347</v>
      </c>
      <c r="C375" t="s" s="4">
        <v>8943</v>
      </c>
      <c r="D375" t="s" s="4">
        <v>9036</v>
      </c>
      <c r="E375" t="s" s="4">
        <v>9037</v>
      </c>
      <c r="F375" t="s" s="4">
        <v>94</v>
      </c>
      <c r="G375" t="s" s="4">
        <v>8946</v>
      </c>
    </row>
    <row r="376" ht="45.0" customHeight="true">
      <c r="A376" t="s" s="4">
        <v>1770</v>
      </c>
      <c r="B376" t="s" s="4">
        <v>9348</v>
      </c>
      <c r="C376" t="s" s="4">
        <v>8943</v>
      </c>
      <c r="D376" t="s" s="4">
        <v>8948</v>
      </c>
      <c r="E376" t="s" s="4">
        <v>8948</v>
      </c>
      <c r="F376" t="s" s="4">
        <v>94</v>
      </c>
      <c r="G376" t="s" s="4">
        <v>8946</v>
      </c>
    </row>
    <row r="377" ht="45.0" customHeight="true">
      <c r="A377" t="s" s="4">
        <v>1774</v>
      </c>
      <c r="B377" t="s" s="4">
        <v>9349</v>
      </c>
      <c r="C377" t="s" s="4">
        <v>8943</v>
      </c>
      <c r="D377" t="s" s="4">
        <v>8948</v>
      </c>
      <c r="E377" t="s" s="4">
        <v>8948</v>
      </c>
      <c r="F377" t="s" s="4">
        <v>94</v>
      </c>
      <c r="G377" t="s" s="4">
        <v>8946</v>
      </c>
    </row>
    <row r="378" ht="45.0" customHeight="true">
      <c r="A378" t="s" s="4">
        <v>1779</v>
      </c>
      <c r="B378" t="s" s="4">
        <v>9350</v>
      </c>
      <c r="C378" t="s" s="4">
        <v>8943</v>
      </c>
      <c r="D378" t="s" s="4">
        <v>8963</v>
      </c>
      <c r="E378" t="s" s="4">
        <v>8963</v>
      </c>
      <c r="F378" t="s" s="4">
        <v>94</v>
      </c>
      <c r="G378" t="s" s="4">
        <v>8946</v>
      </c>
    </row>
    <row r="379" ht="45.0" customHeight="true">
      <c r="A379" t="s" s="4">
        <v>1781</v>
      </c>
      <c r="B379" t="s" s="4">
        <v>9351</v>
      </c>
      <c r="C379" t="s" s="4">
        <v>8943</v>
      </c>
      <c r="D379" t="s" s="4">
        <v>8963</v>
      </c>
      <c r="E379" t="s" s="4">
        <v>8963</v>
      </c>
      <c r="F379" t="s" s="4">
        <v>94</v>
      </c>
      <c r="G379" t="s" s="4">
        <v>8946</v>
      </c>
    </row>
    <row r="380" ht="45.0" customHeight="true">
      <c r="A380" t="s" s="4">
        <v>1784</v>
      </c>
      <c r="B380" t="s" s="4">
        <v>9352</v>
      </c>
      <c r="C380" t="s" s="4">
        <v>8943</v>
      </c>
      <c r="D380" t="s" s="4">
        <v>8963</v>
      </c>
      <c r="E380" t="s" s="4">
        <v>8963</v>
      </c>
      <c r="F380" t="s" s="4">
        <v>94</v>
      </c>
      <c r="G380" t="s" s="4">
        <v>8946</v>
      </c>
    </row>
    <row r="381" ht="45.0" customHeight="true">
      <c r="A381" t="s" s="4">
        <v>1788</v>
      </c>
      <c r="B381" t="s" s="4">
        <v>9353</v>
      </c>
      <c r="C381" t="s" s="4">
        <v>8943</v>
      </c>
      <c r="D381" t="s" s="4">
        <v>8969</v>
      </c>
      <c r="E381" t="s" s="4">
        <v>8970</v>
      </c>
      <c r="F381" t="s" s="4">
        <v>94</v>
      </c>
      <c r="G381" t="s" s="4">
        <v>8946</v>
      </c>
    </row>
    <row r="382" ht="45.0" customHeight="true">
      <c r="A382" t="s" s="4">
        <v>1792</v>
      </c>
      <c r="B382" t="s" s="4">
        <v>9354</v>
      </c>
      <c r="C382" t="s" s="4">
        <v>8943</v>
      </c>
      <c r="D382" t="s" s="4">
        <v>8965</v>
      </c>
      <c r="E382" t="s" s="4">
        <v>8966</v>
      </c>
      <c r="F382" t="s" s="4">
        <v>94</v>
      </c>
      <c r="G382" t="s" s="4">
        <v>8946</v>
      </c>
    </row>
    <row r="383" ht="45.0" customHeight="true">
      <c r="A383" t="s" s="4">
        <v>1796</v>
      </c>
      <c r="B383" t="s" s="4">
        <v>9355</v>
      </c>
      <c r="C383" t="s" s="4">
        <v>8943</v>
      </c>
      <c r="D383" t="s" s="4">
        <v>8960</v>
      </c>
      <c r="E383" t="s" s="4">
        <v>8961</v>
      </c>
      <c r="F383" t="s" s="4">
        <v>94</v>
      </c>
      <c r="G383" t="s" s="4">
        <v>8946</v>
      </c>
    </row>
    <row r="384" ht="45.0" customHeight="true">
      <c r="A384" t="s" s="4">
        <v>1800</v>
      </c>
      <c r="B384" t="s" s="4">
        <v>9356</v>
      </c>
      <c r="C384" t="s" s="4">
        <v>8943</v>
      </c>
      <c r="D384" t="s" s="4">
        <v>9233</v>
      </c>
      <c r="E384" t="s" s="4">
        <v>9233</v>
      </c>
      <c r="F384" t="s" s="4">
        <v>94</v>
      </c>
      <c r="G384" t="s" s="4">
        <v>8946</v>
      </c>
    </row>
    <row r="385" ht="45.0" customHeight="true">
      <c r="A385" t="s" s="4">
        <v>1803</v>
      </c>
      <c r="B385" t="s" s="4">
        <v>9357</v>
      </c>
      <c r="C385" t="s" s="4">
        <v>8943</v>
      </c>
      <c r="D385" t="s" s="4">
        <v>8954</v>
      </c>
      <c r="E385" t="s" s="4">
        <v>8955</v>
      </c>
      <c r="F385" t="s" s="4">
        <v>94</v>
      </c>
      <c r="G385" t="s" s="4">
        <v>8946</v>
      </c>
    </row>
    <row r="386" ht="45.0" customHeight="true">
      <c r="A386" t="s" s="4">
        <v>1806</v>
      </c>
      <c r="B386" t="s" s="4">
        <v>9358</v>
      </c>
      <c r="C386" t="s" s="4">
        <v>8943</v>
      </c>
      <c r="D386" t="s" s="4">
        <v>8963</v>
      </c>
      <c r="E386" t="s" s="4">
        <v>8963</v>
      </c>
      <c r="F386" t="s" s="4">
        <v>94</v>
      </c>
      <c r="G386" t="s" s="4">
        <v>8946</v>
      </c>
    </row>
    <row r="387" ht="45.0" customHeight="true">
      <c r="A387" t="s" s="4">
        <v>1810</v>
      </c>
      <c r="B387" t="s" s="4">
        <v>9359</v>
      </c>
      <c r="C387" t="s" s="4">
        <v>8943</v>
      </c>
      <c r="D387" t="s" s="4">
        <v>8963</v>
      </c>
      <c r="E387" t="s" s="4">
        <v>8963</v>
      </c>
      <c r="F387" t="s" s="4">
        <v>94</v>
      </c>
      <c r="G387" t="s" s="4">
        <v>8946</v>
      </c>
    </row>
    <row r="388" ht="45.0" customHeight="true">
      <c r="A388" t="s" s="4">
        <v>1813</v>
      </c>
      <c r="B388" t="s" s="4">
        <v>9360</v>
      </c>
      <c r="C388" t="s" s="4">
        <v>8943</v>
      </c>
      <c r="D388" t="s" s="4">
        <v>8963</v>
      </c>
      <c r="E388" t="s" s="4">
        <v>8963</v>
      </c>
      <c r="F388" t="s" s="4">
        <v>94</v>
      </c>
      <c r="G388" t="s" s="4">
        <v>8946</v>
      </c>
    </row>
    <row r="389" ht="45.0" customHeight="true">
      <c r="A389" t="s" s="4">
        <v>1816</v>
      </c>
      <c r="B389" t="s" s="4">
        <v>9361</v>
      </c>
      <c r="C389" t="s" s="4">
        <v>8943</v>
      </c>
      <c r="D389" t="s" s="4">
        <v>8960</v>
      </c>
      <c r="E389" t="s" s="4">
        <v>8961</v>
      </c>
      <c r="F389" t="s" s="4">
        <v>94</v>
      </c>
      <c r="G389" t="s" s="4">
        <v>8946</v>
      </c>
    </row>
    <row r="390" ht="45.0" customHeight="true">
      <c r="A390" t="s" s="4">
        <v>1819</v>
      </c>
      <c r="B390" t="s" s="4">
        <v>9362</v>
      </c>
      <c r="C390" t="s" s="4">
        <v>8943</v>
      </c>
      <c r="D390" t="s" s="4">
        <v>8951</v>
      </c>
      <c r="E390" t="s" s="4">
        <v>8952</v>
      </c>
      <c r="F390" t="s" s="4">
        <v>94</v>
      </c>
      <c r="G390" t="s" s="4">
        <v>8946</v>
      </c>
    </row>
    <row r="391" ht="45.0" customHeight="true">
      <c r="A391" t="s" s="4">
        <v>1823</v>
      </c>
      <c r="B391" t="s" s="4">
        <v>9363</v>
      </c>
      <c r="C391" t="s" s="4">
        <v>8943</v>
      </c>
      <c r="D391" t="s" s="4">
        <v>8963</v>
      </c>
      <c r="E391" t="s" s="4">
        <v>8963</v>
      </c>
      <c r="F391" t="s" s="4">
        <v>94</v>
      </c>
      <c r="G391" t="s" s="4">
        <v>8946</v>
      </c>
    </row>
    <row r="392" ht="45.0" customHeight="true">
      <c r="A392" t="s" s="4">
        <v>1826</v>
      </c>
      <c r="B392" t="s" s="4">
        <v>9364</v>
      </c>
      <c r="C392" t="s" s="4">
        <v>8943</v>
      </c>
      <c r="D392" t="s" s="4">
        <v>8954</v>
      </c>
      <c r="E392" t="s" s="4">
        <v>8955</v>
      </c>
      <c r="F392" t="s" s="4">
        <v>94</v>
      </c>
      <c r="G392" t="s" s="4">
        <v>8946</v>
      </c>
    </row>
    <row r="393" ht="45.0" customHeight="true">
      <c r="A393" t="s" s="4">
        <v>1830</v>
      </c>
      <c r="B393" t="s" s="4">
        <v>9365</v>
      </c>
      <c r="C393" t="s" s="4">
        <v>8943</v>
      </c>
      <c r="D393" t="s" s="4">
        <v>8977</v>
      </c>
      <c r="E393" t="s" s="4">
        <v>8977</v>
      </c>
      <c r="F393" t="s" s="4">
        <v>94</v>
      </c>
      <c r="G393" t="s" s="4">
        <v>8946</v>
      </c>
    </row>
    <row r="394" ht="45.0" customHeight="true">
      <c r="A394" t="s" s="4">
        <v>1834</v>
      </c>
      <c r="B394" t="s" s="4">
        <v>9366</v>
      </c>
      <c r="C394" t="s" s="4">
        <v>8943</v>
      </c>
      <c r="D394" t="s" s="4">
        <v>8960</v>
      </c>
      <c r="E394" t="s" s="4">
        <v>8961</v>
      </c>
      <c r="F394" t="s" s="4">
        <v>94</v>
      </c>
      <c r="G394" t="s" s="4">
        <v>8946</v>
      </c>
    </row>
    <row r="395" ht="45.0" customHeight="true">
      <c r="A395" t="s" s="4">
        <v>1839</v>
      </c>
      <c r="B395" t="s" s="4">
        <v>9367</v>
      </c>
      <c r="C395" t="s" s="4">
        <v>8943</v>
      </c>
      <c r="D395" t="s" s="4">
        <v>8963</v>
      </c>
      <c r="E395" t="s" s="4">
        <v>8963</v>
      </c>
      <c r="F395" t="s" s="4">
        <v>94</v>
      </c>
      <c r="G395" t="s" s="4">
        <v>8946</v>
      </c>
    </row>
    <row r="396" ht="45.0" customHeight="true">
      <c r="A396" t="s" s="4">
        <v>1843</v>
      </c>
      <c r="B396" t="s" s="4">
        <v>9368</v>
      </c>
      <c r="C396" t="s" s="4">
        <v>8943</v>
      </c>
      <c r="D396" t="s" s="4">
        <v>8954</v>
      </c>
      <c r="E396" t="s" s="4">
        <v>8955</v>
      </c>
      <c r="F396" t="s" s="4">
        <v>94</v>
      </c>
      <c r="G396" t="s" s="4">
        <v>8946</v>
      </c>
    </row>
    <row r="397" ht="45.0" customHeight="true">
      <c r="A397" t="s" s="4">
        <v>1847</v>
      </c>
      <c r="B397" t="s" s="4">
        <v>9369</v>
      </c>
      <c r="C397" t="s" s="4">
        <v>8943</v>
      </c>
      <c r="D397" t="s" s="4">
        <v>8954</v>
      </c>
      <c r="E397" t="s" s="4">
        <v>8955</v>
      </c>
      <c r="F397" t="s" s="4">
        <v>94</v>
      </c>
      <c r="G397" t="s" s="4">
        <v>8946</v>
      </c>
    </row>
    <row r="398" ht="45.0" customHeight="true">
      <c r="A398" t="s" s="4">
        <v>1850</v>
      </c>
      <c r="B398" t="s" s="4">
        <v>9370</v>
      </c>
      <c r="C398" t="s" s="4">
        <v>8943</v>
      </c>
      <c r="D398" t="s" s="4">
        <v>8948</v>
      </c>
      <c r="E398" t="s" s="4">
        <v>8948</v>
      </c>
      <c r="F398" t="s" s="4">
        <v>94</v>
      </c>
      <c r="G398" t="s" s="4">
        <v>8946</v>
      </c>
    </row>
    <row r="399" ht="45.0" customHeight="true">
      <c r="A399" t="s" s="4">
        <v>1854</v>
      </c>
      <c r="B399" t="s" s="4">
        <v>9371</v>
      </c>
      <c r="C399" t="s" s="4">
        <v>8943</v>
      </c>
      <c r="D399" t="s" s="4">
        <v>8960</v>
      </c>
      <c r="E399" t="s" s="4">
        <v>8961</v>
      </c>
      <c r="F399" t="s" s="4">
        <v>94</v>
      </c>
      <c r="G399" t="s" s="4">
        <v>8946</v>
      </c>
    </row>
    <row r="400" ht="45.0" customHeight="true">
      <c r="A400" t="s" s="4">
        <v>1857</v>
      </c>
      <c r="B400" t="s" s="4">
        <v>9372</v>
      </c>
      <c r="C400" t="s" s="4">
        <v>8943</v>
      </c>
      <c r="D400" t="s" s="4">
        <v>8960</v>
      </c>
      <c r="E400" t="s" s="4">
        <v>8961</v>
      </c>
      <c r="F400" t="s" s="4">
        <v>94</v>
      </c>
      <c r="G400" t="s" s="4">
        <v>8946</v>
      </c>
    </row>
    <row r="401" ht="45.0" customHeight="true">
      <c r="A401" t="s" s="4">
        <v>1862</v>
      </c>
      <c r="B401" t="s" s="4">
        <v>9373</v>
      </c>
      <c r="C401" t="s" s="4">
        <v>8943</v>
      </c>
      <c r="D401" t="s" s="4">
        <v>8960</v>
      </c>
      <c r="E401" t="s" s="4">
        <v>8961</v>
      </c>
      <c r="F401" t="s" s="4">
        <v>94</v>
      </c>
      <c r="G401" t="s" s="4">
        <v>8946</v>
      </c>
    </row>
    <row r="402" ht="45.0" customHeight="true">
      <c r="A402" t="s" s="4">
        <v>1866</v>
      </c>
      <c r="B402" t="s" s="4">
        <v>9374</v>
      </c>
      <c r="C402" t="s" s="4">
        <v>8943</v>
      </c>
      <c r="D402" t="s" s="4">
        <v>8944</v>
      </c>
      <c r="E402" t="s" s="4">
        <v>8945</v>
      </c>
      <c r="F402" t="s" s="4">
        <v>94</v>
      </c>
      <c r="G402" t="s" s="4">
        <v>8946</v>
      </c>
    </row>
    <row r="403" ht="45.0" customHeight="true">
      <c r="A403" t="s" s="4">
        <v>1869</v>
      </c>
      <c r="B403" t="s" s="4">
        <v>9375</v>
      </c>
      <c r="C403" t="s" s="4">
        <v>8943</v>
      </c>
      <c r="D403" t="s" s="4">
        <v>9233</v>
      </c>
      <c r="E403" t="s" s="4">
        <v>9233</v>
      </c>
      <c r="F403" t="s" s="4">
        <v>94</v>
      </c>
      <c r="G403" t="s" s="4">
        <v>8946</v>
      </c>
    </row>
    <row r="404" ht="45.0" customHeight="true">
      <c r="A404" t="s" s="4">
        <v>1872</v>
      </c>
      <c r="B404" t="s" s="4">
        <v>9376</v>
      </c>
      <c r="C404" t="s" s="4">
        <v>8943</v>
      </c>
      <c r="D404" t="s" s="4">
        <v>8951</v>
      </c>
      <c r="E404" t="s" s="4">
        <v>8952</v>
      </c>
      <c r="F404" t="s" s="4">
        <v>94</v>
      </c>
      <c r="G404" t="s" s="4">
        <v>8946</v>
      </c>
    </row>
    <row r="405" ht="45.0" customHeight="true">
      <c r="A405" t="s" s="4">
        <v>1876</v>
      </c>
      <c r="B405" t="s" s="4">
        <v>9377</v>
      </c>
      <c r="C405" t="s" s="4">
        <v>8943</v>
      </c>
      <c r="D405" t="s" s="4">
        <v>8977</v>
      </c>
      <c r="E405" t="s" s="4">
        <v>8977</v>
      </c>
      <c r="F405" t="s" s="4">
        <v>94</v>
      </c>
      <c r="G405" t="s" s="4">
        <v>8946</v>
      </c>
    </row>
    <row r="406" ht="45.0" customHeight="true">
      <c r="A406" t="s" s="4">
        <v>1879</v>
      </c>
      <c r="B406" t="s" s="4">
        <v>9378</v>
      </c>
      <c r="C406" t="s" s="4">
        <v>8943</v>
      </c>
      <c r="D406" t="s" s="4">
        <v>8951</v>
      </c>
      <c r="E406" t="s" s="4">
        <v>8952</v>
      </c>
      <c r="F406" t="s" s="4">
        <v>94</v>
      </c>
      <c r="G406" t="s" s="4">
        <v>8946</v>
      </c>
    </row>
    <row r="407" ht="45.0" customHeight="true">
      <c r="A407" t="s" s="4">
        <v>1882</v>
      </c>
      <c r="B407" t="s" s="4">
        <v>9379</v>
      </c>
      <c r="C407" t="s" s="4">
        <v>8943</v>
      </c>
      <c r="D407" t="s" s="4">
        <v>8960</v>
      </c>
      <c r="E407" t="s" s="4">
        <v>8961</v>
      </c>
      <c r="F407" t="s" s="4">
        <v>94</v>
      </c>
      <c r="G407" t="s" s="4">
        <v>8946</v>
      </c>
    </row>
    <row r="408" ht="45.0" customHeight="true">
      <c r="A408" t="s" s="4">
        <v>1884</v>
      </c>
      <c r="B408" t="s" s="4">
        <v>9380</v>
      </c>
      <c r="C408" t="s" s="4">
        <v>8943</v>
      </c>
      <c r="D408" t="s" s="4">
        <v>8951</v>
      </c>
      <c r="E408" t="s" s="4">
        <v>8952</v>
      </c>
      <c r="F408" t="s" s="4">
        <v>94</v>
      </c>
      <c r="G408" t="s" s="4">
        <v>8946</v>
      </c>
    </row>
    <row r="409" ht="45.0" customHeight="true">
      <c r="A409" t="s" s="4">
        <v>1887</v>
      </c>
      <c r="B409" t="s" s="4">
        <v>9381</v>
      </c>
      <c r="C409" t="s" s="4">
        <v>8943</v>
      </c>
      <c r="D409" t="s" s="4">
        <v>8963</v>
      </c>
      <c r="E409" t="s" s="4">
        <v>8963</v>
      </c>
      <c r="F409" t="s" s="4">
        <v>94</v>
      </c>
      <c r="G409" t="s" s="4">
        <v>8946</v>
      </c>
    </row>
    <row r="410" ht="45.0" customHeight="true">
      <c r="A410" t="s" s="4">
        <v>1891</v>
      </c>
      <c r="B410" t="s" s="4">
        <v>9382</v>
      </c>
      <c r="C410" t="s" s="4">
        <v>8943</v>
      </c>
      <c r="D410" t="s" s="4">
        <v>8963</v>
      </c>
      <c r="E410" t="s" s="4">
        <v>8963</v>
      </c>
      <c r="F410" t="s" s="4">
        <v>94</v>
      </c>
      <c r="G410" t="s" s="4">
        <v>8946</v>
      </c>
    </row>
    <row r="411" ht="45.0" customHeight="true">
      <c r="A411" t="s" s="4">
        <v>1894</v>
      </c>
      <c r="B411" t="s" s="4">
        <v>9383</v>
      </c>
      <c r="C411" t="s" s="4">
        <v>8943</v>
      </c>
      <c r="D411" t="s" s="4">
        <v>8957</v>
      </c>
      <c r="E411" t="s" s="4">
        <v>8958</v>
      </c>
      <c r="F411" t="s" s="4">
        <v>94</v>
      </c>
      <c r="G411" t="s" s="4">
        <v>8946</v>
      </c>
    </row>
    <row r="412" ht="45.0" customHeight="true">
      <c r="A412" t="s" s="4">
        <v>1897</v>
      </c>
      <c r="B412" t="s" s="4">
        <v>9384</v>
      </c>
      <c r="C412" t="s" s="4">
        <v>8943</v>
      </c>
      <c r="D412" t="s" s="4">
        <v>8960</v>
      </c>
      <c r="E412" t="s" s="4">
        <v>8961</v>
      </c>
      <c r="F412" t="s" s="4">
        <v>94</v>
      </c>
      <c r="G412" t="s" s="4">
        <v>8946</v>
      </c>
    </row>
    <row r="413" ht="45.0" customHeight="true">
      <c r="A413" t="s" s="4">
        <v>1902</v>
      </c>
      <c r="B413" t="s" s="4">
        <v>9385</v>
      </c>
      <c r="C413" t="s" s="4">
        <v>8943</v>
      </c>
      <c r="D413" t="s" s="4">
        <v>8963</v>
      </c>
      <c r="E413" t="s" s="4">
        <v>8963</v>
      </c>
      <c r="F413" t="s" s="4">
        <v>94</v>
      </c>
      <c r="G413" t="s" s="4">
        <v>8946</v>
      </c>
    </row>
    <row r="414" ht="45.0" customHeight="true">
      <c r="A414" t="s" s="4">
        <v>1906</v>
      </c>
      <c r="B414" t="s" s="4">
        <v>9386</v>
      </c>
      <c r="C414" t="s" s="4">
        <v>8943</v>
      </c>
      <c r="D414" t="s" s="4">
        <v>8948</v>
      </c>
      <c r="E414" t="s" s="4">
        <v>8948</v>
      </c>
      <c r="F414" t="s" s="4">
        <v>94</v>
      </c>
      <c r="G414" t="s" s="4">
        <v>8946</v>
      </c>
    </row>
    <row r="415" ht="45.0" customHeight="true">
      <c r="A415" t="s" s="4">
        <v>1908</v>
      </c>
      <c r="B415" t="s" s="4">
        <v>9387</v>
      </c>
      <c r="C415" t="s" s="4">
        <v>8943</v>
      </c>
      <c r="D415" t="s" s="4">
        <v>8963</v>
      </c>
      <c r="E415" t="s" s="4">
        <v>8963</v>
      </c>
      <c r="F415" t="s" s="4">
        <v>94</v>
      </c>
      <c r="G415" t="s" s="4">
        <v>8946</v>
      </c>
    </row>
    <row r="416" ht="45.0" customHeight="true">
      <c r="A416" t="s" s="4">
        <v>1910</v>
      </c>
      <c r="B416" t="s" s="4">
        <v>9388</v>
      </c>
      <c r="C416" t="s" s="4">
        <v>8943</v>
      </c>
      <c r="D416" t="s" s="4">
        <v>9233</v>
      </c>
      <c r="E416" t="s" s="4">
        <v>9233</v>
      </c>
      <c r="F416" t="s" s="4">
        <v>94</v>
      </c>
      <c r="G416" t="s" s="4">
        <v>8946</v>
      </c>
    </row>
    <row r="417" ht="45.0" customHeight="true">
      <c r="A417" t="s" s="4">
        <v>1915</v>
      </c>
      <c r="B417" t="s" s="4">
        <v>9389</v>
      </c>
      <c r="C417" t="s" s="4">
        <v>8943</v>
      </c>
      <c r="D417" t="s" s="4">
        <v>8977</v>
      </c>
      <c r="E417" t="s" s="4">
        <v>8977</v>
      </c>
      <c r="F417" t="s" s="4">
        <v>94</v>
      </c>
      <c r="G417" t="s" s="4">
        <v>8946</v>
      </c>
    </row>
    <row r="418" ht="45.0" customHeight="true">
      <c r="A418" t="s" s="4">
        <v>1920</v>
      </c>
      <c r="B418" t="s" s="4">
        <v>9390</v>
      </c>
      <c r="C418" t="s" s="4">
        <v>8943</v>
      </c>
      <c r="D418" t="s" s="4">
        <v>8977</v>
      </c>
      <c r="E418" t="s" s="4">
        <v>8977</v>
      </c>
      <c r="F418" t="s" s="4">
        <v>94</v>
      </c>
      <c r="G418" t="s" s="4">
        <v>8946</v>
      </c>
    </row>
    <row r="419" ht="45.0" customHeight="true">
      <c r="A419" t="s" s="4">
        <v>1923</v>
      </c>
      <c r="B419" t="s" s="4">
        <v>9391</v>
      </c>
      <c r="C419" t="s" s="4">
        <v>8943</v>
      </c>
      <c r="D419" t="s" s="4">
        <v>9004</v>
      </c>
      <c r="E419" t="s" s="4">
        <v>9005</v>
      </c>
      <c r="F419" t="s" s="4">
        <v>94</v>
      </c>
      <c r="G419" t="s" s="4">
        <v>8946</v>
      </c>
    </row>
    <row r="420" ht="45.0" customHeight="true">
      <c r="A420" t="s" s="4">
        <v>1927</v>
      </c>
      <c r="B420" t="s" s="4">
        <v>9392</v>
      </c>
      <c r="C420" t="s" s="4">
        <v>8943</v>
      </c>
      <c r="D420" t="s" s="4">
        <v>8954</v>
      </c>
      <c r="E420" t="s" s="4">
        <v>8955</v>
      </c>
      <c r="F420" t="s" s="4">
        <v>94</v>
      </c>
      <c r="G420" t="s" s="4">
        <v>8946</v>
      </c>
    </row>
    <row r="421" ht="45.0" customHeight="true">
      <c r="A421" t="s" s="4">
        <v>1931</v>
      </c>
      <c r="B421" t="s" s="4">
        <v>9393</v>
      </c>
      <c r="C421" t="s" s="4">
        <v>8943</v>
      </c>
      <c r="D421" t="s" s="4">
        <v>8963</v>
      </c>
      <c r="E421" t="s" s="4">
        <v>8963</v>
      </c>
      <c r="F421" t="s" s="4">
        <v>94</v>
      </c>
      <c r="G421" t="s" s="4">
        <v>8946</v>
      </c>
    </row>
    <row r="422" ht="45.0" customHeight="true">
      <c r="A422" t="s" s="4">
        <v>1935</v>
      </c>
      <c r="B422" t="s" s="4">
        <v>9394</v>
      </c>
      <c r="C422" t="s" s="4">
        <v>8943</v>
      </c>
      <c r="D422" t="s" s="4">
        <v>8969</v>
      </c>
      <c r="E422" t="s" s="4">
        <v>8970</v>
      </c>
      <c r="F422" t="s" s="4">
        <v>94</v>
      </c>
      <c r="G422" t="s" s="4">
        <v>8946</v>
      </c>
    </row>
    <row r="423" ht="45.0" customHeight="true">
      <c r="A423" t="s" s="4">
        <v>1939</v>
      </c>
      <c r="B423" t="s" s="4">
        <v>9395</v>
      </c>
      <c r="C423" t="s" s="4">
        <v>8943</v>
      </c>
      <c r="D423" t="s" s="4">
        <v>8963</v>
      </c>
      <c r="E423" t="s" s="4">
        <v>8963</v>
      </c>
      <c r="F423" t="s" s="4">
        <v>94</v>
      </c>
      <c r="G423" t="s" s="4">
        <v>8946</v>
      </c>
    </row>
    <row r="424" ht="45.0" customHeight="true">
      <c r="A424" t="s" s="4">
        <v>1943</v>
      </c>
      <c r="B424" t="s" s="4">
        <v>9396</v>
      </c>
      <c r="C424" t="s" s="4">
        <v>8943</v>
      </c>
      <c r="D424" t="s" s="4">
        <v>8963</v>
      </c>
      <c r="E424" t="s" s="4">
        <v>8963</v>
      </c>
      <c r="F424" t="s" s="4">
        <v>94</v>
      </c>
      <c r="G424" t="s" s="4">
        <v>8946</v>
      </c>
    </row>
    <row r="425" ht="45.0" customHeight="true">
      <c r="A425" t="s" s="4">
        <v>1947</v>
      </c>
      <c r="B425" t="s" s="4">
        <v>9397</v>
      </c>
      <c r="C425" t="s" s="4">
        <v>8943</v>
      </c>
      <c r="D425" t="s" s="4">
        <v>8963</v>
      </c>
      <c r="E425" t="s" s="4">
        <v>8963</v>
      </c>
      <c r="F425" t="s" s="4">
        <v>94</v>
      </c>
      <c r="G425" t="s" s="4">
        <v>8946</v>
      </c>
    </row>
    <row r="426" ht="45.0" customHeight="true">
      <c r="A426" t="s" s="4">
        <v>1952</v>
      </c>
      <c r="B426" t="s" s="4">
        <v>9398</v>
      </c>
      <c r="C426" t="s" s="4">
        <v>8943</v>
      </c>
      <c r="D426" t="s" s="4">
        <v>9158</v>
      </c>
      <c r="E426" t="s" s="4">
        <v>9158</v>
      </c>
      <c r="F426" t="s" s="4">
        <v>94</v>
      </c>
      <c r="G426" t="s" s="4">
        <v>8946</v>
      </c>
    </row>
    <row r="427" ht="45.0" customHeight="true">
      <c r="A427" t="s" s="4">
        <v>1955</v>
      </c>
      <c r="B427" t="s" s="4">
        <v>9399</v>
      </c>
      <c r="C427" t="s" s="4">
        <v>8943</v>
      </c>
      <c r="D427" t="s" s="4">
        <v>8948</v>
      </c>
      <c r="E427" t="s" s="4">
        <v>8948</v>
      </c>
      <c r="F427" t="s" s="4">
        <v>94</v>
      </c>
      <c r="G427" t="s" s="4">
        <v>8946</v>
      </c>
    </row>
    <row r="428" ht="45.0" customHeight="true">
      <c r="A428" t="s" s="4">
        <v>1959</v>
      </c>
      <c r="B428" t="s" s="4">
        <v>9400</v>
      </c>
      <c r="C428" t="s" s="4">
        <v>8943</v>
      </c>
      <c r="D428" t="s" s="4">
        <v>8977</v>
      </c>
      <c r="E428" t="s" s="4">
        <v>8977</v>
      </c>
      <c r="F428" t="s" s="4">
        <v>94</v>
      </c>
      <c r="G428" t="s" s="4">
        <v>8946</v>
      </c>
    </row>
    <row r="429" ht="45.0" customHeight="true">
      <c r="A429" t="s" s="4">
        <v>1962</v>
      </c>
      <c r="B429" t="s" s="4">
        <v>9401</v>
      </c>
      <c r="C429" t="s" s="4">
        <v>8943</v>
      </c>
      <c r="D429" t="s" s="4">
        <v>8963</v>
      </c>
      <c r="E429" t="s" s="4">
        <v>8963</v>
      </c>
      <c r="F429" t="s" s="4">
        <v>94</v>
      </c>
      <c r="G429" t="s" s="4">
        <v>8946</v>
      </c>
    </row>
    <row r="430" ht="45.0" customHeight="true">
      <c r="A430" t="s" s="4">
        <v>1965</v>
      </c>
      <c r="B430" t="s" s="4">
        <v>9402</v>
      </c>
      <c r="C430" t="s" s="4">
        <v>8943</v>
      </c>
      <c r="D430" t="s" s="4">
        <v>8954</v>
      </c>
      <c r="E430" t="s" s="4">
        <v>8955</v>
      </c>
      <c r="F430" t="s" s="4">
        <v>94</v>
      </c>
      <c r="G430" t="s" s="4">
        <v>8946</v>
      </c>
    </row>
    <row r="431" ht="45.0" customHeight="true">
      <c r="A431" t="s" s="4">
        <v>1968</v>
      </c>
      <c r="B431" t="s" s="4">
        <v>9403</v>
      </c>
      <c r="C431" t="s" s="4">
        <v>8943</v>
      </c>
      <c r="D431" t="s" s="4">
        <v>8963</v>
      </c>
      <c r="E431" t="s" s="4">
        <v>8963</v>
      </c>
      <c r="F431" t="s" s="4">
        <v>94</v>
      </c>
      <c r="G431" t="s" s="4">
        <v>8946</v>
      </c>
    </row>
    <row r="432" ht="45.0" customHeight="true">
      <c r="A432" t="s" s="4">
        <v>1972</v>
      </c>
      <c r="B432" t="s" s="4">
        <v>9404</v>
      </c>
      <c r="C432" t="s" s="4">
        <v>8943</v>
      </c>
      <c r="D432" t="s" s="4">
        <v>8948</v>
      </c>
      <c r="E432" t="s" s="4">
        <v>8948</v>
      </c>
      <c r="F432" t="s" s="4">
        <v>94</v>
      </c>
      <c r="G432" t="s" s="4">
        <v>8946</v>
      </c>
    </row>
    <row r="433" ht="45.0" customHeight="true">
      <c r="A433" t="s" s="4">
        <v>1975</v>
      </c>
      <c r="B433" t="s" s="4">
        <v>9405</v>
      </c>
      <c r="C433" t="s" s="4">
        <v>8943</v>
      </c>
      <c r="D433" t="s" s="4">
        <v>8951</v>
      </c>
      <c r="E433" t="s" s="4">
        <v>8952</v>
      </c>
      <c r="F433" t="s" s="4">
        <v>94</v>
      </c>
      <c r="G433" t="s" s="4">
        <v>8946</v>
      </c>
    </row>
    <row r="434" ht="45.0" customHeight="true">
      <c r="A434" t="s" s="4">
        <v>1978</v>
      </c>
      <c r="B434" t="s" s="4">
        <v>9406</v>
      </c>
      <c r="C434" t="s" s="4">
        <v>8943</v>
      </c>
      <c r="D434" t="s" s="4">
        <v>8957</v>
      </c>
      <c r="E434" t="s" s="4">
        <v>8958</v>
      </c>
      <c r="F434" t="s" s="4">
        <v>94</v>
      </c>
      <c r="G434" t="s" s="4">
        <v>8946</v>
      </c>
    </row>
    <row r="435" ht="45.0" customHeight="true">
      <c r="A435" t="s" s="4">
        <v>1980</v>
      </c>
      <c r="B435" t="s" s="4">
        <v>9407</v>
      </c>
      <c r="C435" t="s" s="4">
        <v>8943</v>
      </c>
      <c r="D435" t="s" s="4">
        <v>8977</v>
      </c>
      <c r="E435" t="s" s="4">
        <v>8977</v>
      </c>
      <c r="F435" t="s" s="4">
        <v>94</v>
      </c>
      <c r="G435" t="s" s="4">
        <v>8946</v>
      </c>
    </row>
    <row r="436" ht="45.0" customHeight="true">
      <c r="A436" t="s" s="4">
        <v>1985</v>
      </c>
      <c r="B436" t="s" s="4">
        <v>9408</v>
      </c>
      <c r="C436" t="s" s="4">
        <v>8943</v>
      </c>
      <c r="D436" t="s" s="4">
        <v>9017</v>
      </c>
      <c r="E436" t="s" s="4">
        <v>9018</v>
      </c>
      <c r="F436" t="s" s="4">
        <v>94</v>
      </c>
      <c r="G436" t="s" s="4">
        <v>8946</v>
      </c>
    </row>
    <row r="437" ht="45.0" customHeight="true">
      <c r="A437" t="s" s="4">
        <v>1989</v>
      </c>
      <c r="B437" t="s" s="4">
        <v>9409</v>
      </c>
      <c r="C437" t="s" s="4">
        <v>8943</v>
      </c>
      <c r="D437" t="s" s="4">
        <v>8951</v>
      </c>
      <c r="E437" t="s" s="4">
        <v>8952</v>
      </c>
      <c r="F437" t="s" s="4">
        <v>94</v>
      </c>
      <c r="G437" t="s" s="4">
        <v>8946</v>
      </c>
    </row>
    <row r="438" ht="45.0" customHeight="true">
      <c r="A438" t="s" s="4">
        <v>1994</v>
      </c>
      <c r="B438" t="s" s="4">
        <v>9410</v>
      </c>
      <c r="C438" t="s" s="4">
        <v>8943</v>
      </c>
      <c r="D438" t="s" s="4">
        <v>8960</v>
      </c>
      <c r="E438" t="s" s="4">
        <v>8961</v>
      </c>
      <c r="F438" t="s" s="4">
        <v>94</v>
      </c>
      <c r="G438" t="s" s="4">
        <v>8946</v>
      </c>
    </row>
    <row r="439" ht="45.0" customHeight="true">
      <c r="A439" t="s" s="4">
        <v>1997</v>
      </c>
      <c r="B439" t="s" s="4">
        <v>9411</v>
      </c>
      <c r="C439" t="s" s="4">
        <v>8943</v>
      </c>
      <c r="D439" t="s" s="4">
        <v>8963</v>
      </c>
      <c r="E439" t="s" s="4">
        <v>8963</v>
      </c>
      <c r="F439" t="s" s="4">
        <v>94</v>
      </c>
      <c r="G439" t="s" s="4">
        <v>8946</v>
      </c>
    </row>
    <row r="440" ht="45.0" customHeight="true">
      <c r="A440" t="s" s="4">
        <v>2001</v>
      </c>
      <c r="B440" t="s" s="4">
        <v>9412</v>
      </c>
      <c r="C440" t="s" s="4">
        <v>8943</v>
      </c>
      <c r="D440" t="s" s="4">
        <v>8951</v>
      </c>
      <c r="E440" t="s" s="4">
        <v>8952</v>
      </c>
      <c r="F440" t="s" s="4">
        <v>94</v>
      </c>
      <c r="G440" t="s" s="4">
        <v>8946</v>
      </c>
    </row>
    <row r="441" ht="45.0" customHeight="true">
      <c r="A441" t="s" s="4">
        <v>2004</v>
      </c>
      <c r="B441" t="s" s="4">
        <v>9413</v>
      </c>
      <c r="C441" t="s" s="4">
        <v>8943</v>
      </c>
      <c r="D441" t="s" s="4">
        <v>8977</v>
      </c>
      <c r="E441" t="s" s="4">
        <v>8977</v>
      </c>
      <c r="F441" t="s" s="4">
        <v>94</v>
      </c>
      <c r="G441" t="s" s="4">
        <v>8946</v>
      </c>
    </row>
    <row r="442" ht="45.0" customHeight="true">
      <c r="A442" t="s" s="4">
        <v>2007</v>
      </c>
      <c r="B442" t="s" s="4">
        <v>9414</v>
      </c>
      <c r="C442" t="s" s="4">
        <v>8943</v>
      </c>
      <c r="D442" t="s" s="4">
        <v>8963</v>
      </c>
      <c r="E442" t="s" s="4">
        <v>8963</v>
      </c>
      <c r="F442" t="s" s="4">
        <v>94</v>
      </c>
      <c r="G442" t="s" s="4">
        <v>8946</v>
      </c>
    </row>
    <row r="443" ht="45.0" customHeight="true">
      <c r="A443" t="s" s="4">
        <v>2010</v>
      </c>
      <c r="B443" t="s" s="4">
        <v>9415</v>
      </c>
      <c r="C443" t="s" s="4">
        <v>8943</v>
      </c>
      <c r="D443" t="s" s="4">
        <v>8954</v>
      </c>
      <c r="E443" t="s" s="4">
        <v>8955</v>
      </c>
      <c r="F443" t="s" s="4">
        <v>94</v>
      </c>
      <c r="G443" t="s" s="4">
        <v>8946</v>
      </c>
    </row>
    <row r="444" ht="45.0" customHeight="true">
      <c r="A444" t="s" s="4">
        <v>2013</v>
      </c>
      <c r="B444" t="s" s="4">
        <v>9416</v>
      </c>
      <c r="C444" t="s" s="4">
        <v>8943</v>
      </c>
      <c r="D444" t="s" s="4">
        <v>8963</v>
      </c>
      <c r="E444" t="s" s="4">
        <v>8963</v>
      </c>
      <c r="F444" t="s" s="4">
        <v>94</v>
      </c>
      <c r="G444" t="s" s="4">
        <v>8946</v>
      </c>
    </row>
    <row r="445" ht="45.0" customHeight="true">
      <c r="A445" t="s" s="4">
        <v>2016</v>
      </c>
      <c r="B445" t="s" s="4">
        <v>9417</v>
      </c>
      <c r="C445" t="s" s="4">
        <v>8943</v>
      </c>
      <c r="D445" t="s" s="4">
        <v>8977</v>
      </c>
      <c r="E445" t="s" s="4">
        <v>8977</v>
      </c>
      <c r="F445" t="s" s="4">
        <v>94</v>
      </c>
      <c r="G445" t="s" s="4">
        <v>8946</v>
      </c>
    </row>
    <row r="446" ht="45.0" customHeight="true">
      <c r="A446" t="s" s="4">
        <v>2019</v>
      </c>
      <c r="B446" t="s" s="4">
        <v>9418</v>
      </c>
      <c r="C446" t="s" s="4">
        <v>8943</v>
      </c>
      <c r="D446" t="s" s="4">
        <v>8960</v>
      </c>
      <c r="E446" t="s" s="4">
        <v>8961</v>
      </c>
      <c r="F446" t="s" s="4">
        <v>94</v>
      </c>
      <c r="G446" t="s" s="4">
        <v>8946</v>
      </c>
    </row>
    <row r="447" ht="45.0" customHeight="true">
      <c r="A447" t="s" s="4">
        <v>2022</v>
      </c>
      <c r="B447" t="s" s="4">
        <v>9419</v>
      </c>
      <c r="C447" t="s" s="4">
        <v>8943</v>
      </c>
      <c r="D447" t="s" s="4">
        <v>8963</v>
      </c>
      <c r="E447" t="s" s="4">
        <v>8963</v>
      </c>
      <c r="F447" t="s" s="4">
        <v>94</v>
      </c>
      <c r="G447" t="s" s="4">
        <v>8946</v>
      </c>
    </row>
    <row r="448" ht="45.0" customHeight="true">
      <c r="A448" t="s" s="4">
        <v>2025</v>
      </c>
      <c r="B448" t="s" s="4">
        <v>9420</v>
      </c>
      <c r="C448" t="s" s="4">
        <v>8943</v>
      </c>
      <c r="D448" t="s" s="4">
        <v>8963</v>
      </c>
      <c r="E448" t="s" s="4">
        <v>8963</v>
      </c>
      <c r="F448" t="s" s="4">
        <v>94</v>
      </c>
      <c r="G448" t="s" s="4">
        <v>8946</v>
      </c>
    </row>
    <row r="449" ht="45.0" customHeight="true">
      <c r="A449" t="s" s="4">
        <v>2028</v>
      </c>
      <c r="B449" t="s" s="4">
        <v>9421</v>
      </c>
      <c r="C449" t="s" s="4">
        <v>8943</v>
      </c>
      <c r="D449" t="s" s="4">
        <v>8957</v>
      </c>
      <c r="E449" t="s" s="4">
        <v>8958</v>
      </c>
      <c r="F449" t="s" s="4">
        <v>94</v>
      </c>
      <c r="G449" t="s" s="4">
        <v>8946</v>
      </c>
    </row>
    <row r="450" ht="45.0" customHeight="true">
      <c r="A450" t="s" s="4">
        <v>2031</v>
      </c>
      <c r="B450" t="s" s="4">
        <v>9422</v>
      </c>
      <c r="C450" t="s" s="4">
        <v>8943</v>
      </c>
      <c r="D450" t="s" s="4">
        <v>9074</v>
      </c>
      <c r="E450" t="s" s="4">
        <v>9074</v>
      </c>
      <c r="F450" t="s" s="4">
        <v>94</v>
      </c>
      <c r="G450" t="s" s="4">
        <v>8946</v>
      </c>
    </row>
    <row r="451" ht="45.0" customHeight="true">
      <c r="A451" t="s" s="4">
        <v>2035</v>
      </c>
      <c r="B451" t="s" s="4">
        <v>9423</v>
      </c>
      <c r="C451" t="s" s="4">
        <v>8943</v>
      </c>
      <c r="D451" t="s" s="4">
        <v>8977</v>
      </c>
      <c r="E451" t="s" s="4">
        <v>8977</v>
      </c>
      <c r="F451" t="s" s="4">
        <v>94</v>
      </c>
      <c r="G451" t="s" s="4">
        <v>8946</v>
      </c>
    </row>
    <row r="452" ht="45.0" customHeight="true">
      <c r="A452" t="s" s="4">
        <v>2038</v>
      </c>
      <c r="B452" t="s" s="4">
        <v>9424</v>
      </c>
      <c r="C452" t="s" s="4">
        <v>8943</v>
      </c>
      <c r="D452" t="s" s="4">
        <v>8977</v>
      </c>
      <c r="E452" t="s" s="4">
        <v>8977</v>
      </c>
      <c r="F452" t="s" s="4">
        <v>94</v>
      </c>
      <c r="G452" t="s" s="4">
        <v>8946</v>
      </c>
    </row>
    <row r="453" ht="45.0" customHeight="true">
      <c r="A453" t="s" s="4">
        <v>2041</v>
      </c>
      <c r="B453" t="s" s="4">
        <v>9425</v>
      </c>
      <c r="C453" t="s" s="4">
        <v>8943</v>
      </c>
      <c r="D453" t="s" s="4">
        <v>8963</v>
      </c>
      <c r="E453" t="s" s="4">
        <v>8963</v>
      </c>
      <c r="F453" t="s" s="4">
        <v>94</v>
      </c>
      <c r="G453" t="s" s="4">
        <v>8946</v>
      </c>
    </row>
    <row r="454" ht="45.0" customHeight="true">
      <c r="A454" t="s" s="4">
        <v>2046</v>
      </c>
      <c r="B454" t="s" s="4">
        <v>9426</v>
      </c>
      <c r="C454" t="s" s="4">
        <v>8943</v>
      </c>
      <c r="D454" t="s" s="4">
        <v>8963</v>
      </c>
      <c r="E454" t="s" s="4">
        <v>8963</v>
      </c>
      <c r="F454" t="s" s="4">
        <v>94</v>
      </c>
      <c r="G454" t="s" s="4">
        <v>8946</v>
      </c>
    </row>
    <row r="455" ht="45.0" customHeight="true">
      <c r="A455" t="s" s="4">
        <v>2049</v>
      </c>
      <c r="B455" t="s" s="4">
        <v>9427</v>
      </c>
      <c r="C455" t="s" s="4">
        <v>8943</v>
      </c>
      <c r="D455" t="s" s="4">
        <v>8951</v>
      </c>
      <c r="E455" t="s" s="4">
        <v>8952</v>
      </c>
      <c r="F455" t="s" s="4">
        <v>94</v>
      </c>
      <c r="G455" t="s" s="4">
        <v>8946</v>
      </c>
    </row>
    <row r="456" ht="45.0" customHeight="true">
      <c r="A456" t="s" s="4">
        <v>2053</v>
      </c>
      <c r="B456" t="s" s="4">
        <v>9428</v>
      </c>
      <c r="C456" t="s" s="4">
        <v>8943</v>
      </c>
      <c r="D456" t="s" s="4">
        <v>8963</v>
      </c>
      <c r="E456" t="s" s="4">
        <v>8963</v>
      </c>
      <c r="F456" t="s" s="4">
        <v>94</v>
      </c>
      <c r="G456" t="s" s="4">
        <v>8946</v>
      </c>
    </row>
    <row r="457" ht="45.0" customHeight="true">
      <c r="A457" t="s" s="4">
        <v>2056</v>
      </c>
      <c r="B457" t="s" s="4">
        <v>9429</v>
      </c>
      <c r="C457" t="s" s="4">
        <v>8943</v>
      </c>
      <c r="D457" t="s" s="4">
        <v>8960</v>
      </c>
      <c r="E457" t="s" s="4">
        <v>8961</v>
      </c>
      <c r="F457" t="s" s="4">
        <v>94</v>
      </c>
      <c r="G457" t="s" s="4">
        <v>8946</v>
      </c>
    </row>
    <row r="458" ht="45.0" customHeight="true">
      <c r="A458" t="s" s="4">
        <v>2058</v>
      </c>
      <c r="B458" t="s" s="4">
        <v>9430</v>
      </c>
      <c r="C458" t="s" s="4">
        <v>8943</v>
      </c>
      <c r="D458" t="s" s="4">
        <v>8977</v>
      </c>
      <c r="E458" t="s" s="4">
        <v>8977</v>
      </c>
      <c r="F458" t="s" s="4">
        <v>94</v>
      </c>
      <c r="G458" t="s" s="4">
        <v>8946</v>
      </c>
    </row>
    <row r="459" ht="45.0" customHeight="true">
      <c r="A459" t="s" s="4">
        <v>2060</v>
      </c>
      <c r="B459" t="s" s="4">
        <v>9431</v>
      </c>
      <c r="C459" t="s" s="4">
        <v>8943</v>
      </c>
      <c r="D459" t="s" s="4">
        <v>9233</v>
      </c>
      <c r="E459" t="s" s="4">
        <v>9233</v>
      </c>
      <c r="F459" t="s" s="4">
        <v>94</v>
      </c>
      <c r="G459" t="s" s="4">
        <v>8946</v>
      </c>
    </row>
    <row r="460" ht="45.0" customHeight="true">
      <c r="A460" t="s" s="4">
        <v>2063</v>
      </c>
      <c r="B460" t="s" s="4">
        <v>9432</v>
      </c>
      <c r="C460" t="s" s="4">
        <v>8943</v>
      </c>
      <c r="D460" t="s" s="4">
        <v>8963</v>
      </c>
      <c r="E460" t="s" s="4">
        <v>8963</v>
      </c>
      <c r="F460" t="s" s="4">
        <v>94</v>
      </c>
      <c r="G460" t="s" s="4">
        <v>8946</v>
      </c>
    </row>
    <row r="461" ht="45.0" customHeight="true">
      <c r="A461" t="s" s="4">
        <v>2067</v>
      </c>
      <c r="B461" t="s" s="4">
        <v>9433</v>
      </c>
      <c r="C461" t="s" s="4">
        <v>8943</v>
      </c>
      <c r="D461" t="s" s="4">
        <v>8954</v>
      </c>
      <c r="E461" t="s" s="4">
        <v>8955</v>
      </c>
      <c r="F461" t="s" s="4">
        <v>94</v>
      </c>
      <c r="G461" t="s" s="4">
        <v>8946</v>
      </c>
    </row>
    <row r="462" ht="45.0" customHeight="true">
      <c r="A462" t="s" s="4">
        <v>2070</v>
      </c>
      <c r="B462" t="s" s="4">
        <v>9434</v>
      </c>
      <c r="C462" t="s" s="4">
        <v>8943</v>
      </c>
      <c r="D462" t="s" s="4">
        <v>8963</v>
      </c>
      <c r="E462" t="s" s="4">
        <v>8963</v>
      </c>
      <c r="F462" t="s" s="4">
        <v>94</v>
      </c>
      <c r="G462" t="s" s="4">
        <v>8946</v>
      </c>
    </row>
    <row r="463" ht="45.0" customHeight="true">
      <c r="A463" t="s" s="4">
        <v>2073</v>
      </c>
      <c r="B463" t="s" s="4">
        <v>9435</v>
      </c>
      <c r="C463" t="s" s="4">
        <v>8943</v>
      </c>
      <c r="D463" t="s" s="4">
        <v>8948</v>
      </c>
      <c r="E463" t="s" s="4">
        <v>8948</v>
      </c>
      <c r="F463" t="s" s="4">
        <v>94</v>
      </c>
      <c r="G463" t="s" s="4">
        <v>8946</v>
      </c>
    </row>
    <row r="464" ht="45.0" customHeight="true">
      <c r="A464" t="s" s="4">
        <v>2078</v>
      </c>
      <c r="B464" t="s" s="4">
        <v>9436</v>
      </c>
      <c r="C464" t="s" s="4">
        <v>8943</v>
      </c>
      <c r="D464" t="s" s="4">
        <v>9233</v>
      </c>
      <c r="E464" t="s" s="4">
        <v>9233</v>
      </c>
      <c r="F464" t="s" s="4">
        <v>94</v>
      </c>
      <c r="G464" t="s" s="4">
        <v>8946</v>
      </c>
    </row>
    <row r="465" ht="45.0" customHeight="true">
      <c r="A465" t="s" s="4">
        <v>2082</v>
      </c>
      <c r="B465" t="s" s="4">
        <v>9437</v>
      </c>
      <c r="C465" t="s" s="4">
        <v>8943</v>
      </c>
      <c r="D465" t="s" s="4">
        <v>8963</v>
      </c>
      <c r="E465" t="s" s="4">
        <v>8963</v>
      </c>
      <c r="F465" t="s" s="4">
        <v>94</v>
      </c>
      <c r="G465" t="s" s="4">
        <v>8946</v>
      </c>
    </row>
    <row r="466" ht="45.0" customHeight="true">
      <c r="A466" t="s" s="4">
        <v>2085</v>
      </c>
      <c r="B466" t="s" s="4">
        <v>9438</v>
      </c>
      <c r="C466" t="s" s="4">
        <v>8943</v>
      </c>
      <c r="D466" t="s" s="4">
        <v>8963</v>
      </c>
      <c r="E466" t="s" s="4">
        <v>8963</v>
      </c>
      <c r="F466" t="s" s="4">
        <v>94</v>
      </c>
      <c r="G466" t="s" s="4">
        <v>8946</v>
      </c>
    </row>
    <row r="467" ht="45.0" customHeight="true">
      <c r="A467" t="s" s="4">
        <v>2089</v>
      </c>
      <c r="B467" t="s" s="4">
        <v>9439</v>
      </c>
      <c r="C467" t="s" s="4">
        <v>8943</v>
      </c>
      <c r="D467" t="s" s="4">
        <v>8963</v>
      </c>
      <c r="E467" t="s" s="4">
        <v>8963</v>
      </c>
      <c r="F467" t="s" s="4">
        <v>94</v>
      </c>
      <c r="G467" t="s" s="4">
        <v>8946</v>
      </c>
    </row>
    <row r="468" ht="45.0" customHeight="true">
      <c r="A468" t="s" s="4">
        <v>2093</v>
      </c>
      <c r="B468" t="s" s="4">
        <v>9440</v>
      </c>
      <c r="C468" t="s" s="4">
        <v>8943</v>
      </c>
      <c r="D468" t="s" s="4">
        <v>8963</v>
      </c>
      <c r="E468" t="s" s="4">
        <v>8963</v>
      </c>
      <c r="F468" t="s" s="4">
        <v>94</v>
      </c>
      <c r="G468" t="s" s="4">
        <v>8946</v>
      </c>
    </row>
    <row r="469" ht="45.0" customHeight="true">
      <c r="A469" t="s" s="4">
        <v>2096</v>
      </c>
      <c r="B469" t="s" s="4">
        <v>9441</v>
      </c>
      <c r="C469" t="s" s="4">
        <v>8943</v>
      </c>
      <c r="D469" t="s" s="4">
        <v>9233</v>
      </c>
      <c r="E469" t="s" s="4">
        <v>9233</v>
      </c>
      <c r="F469" t="s" s="4">
        <v>94</v>
      </c>
      <c r="G469" t="s" s="4">
        <v>8946</v>
      </c>
    </row>
    <row r="470" ht="45.0" customHeight="true">
      <c r="A470" t="s" s="4">
        <v>2099</v>
      </c>
      <c r="B470" t="s" s="4">
        <v>9442</v>
      </c>
      <c r="C470" t="s" s="4">
        <v>8943</v>
      </c>
      <c r="D470" t="s" s="4">
        <v>8951</v>
      </c>
      <c r="E470" t="s" s="4">
        <v>8952</v>
      </c>
      <c r="F470" t="s" s="4">
        <v>94</v>
      </c>
      <c r="G470" t="s" s="4">
        <v>8946</v>
      </c>
    </row>
    <row r="471" ht="45.0" customHeight="true">
      <c r="A471" t="s" s="4">
        <v>2102</v>
      </c>
      <c r="B471" t="s" s="4">
        <v>9443</v>
      </c>
      <c r="C471" t="s" s="4">
        <v>8943</v>
      </c>
      <c r="D471" t="s" s="4">
        <v>8963</v>
      </c>
      <c r="E471" t="s" s="4">
        <v>8963</v>
      </c>
      <c r="F471" t="s" s="4">
        <v>94</v>
      </c>
      <c r="G471" t="s" s="4">
        <v>8946</v>
      </c>
    </row>
    <row r="472" ht="45.0" customHeight="true">
      <c r="A472" t="s" s="4">
        <v>2106</v>
      </c>
      <c r="B472" t="s" s="4">
        <v>9444</v>
      </c>
      <c r="C472" t="s" s="4">
        <v>8943</v>
      </c>
      <c r="D472" t="s" s="4">
        <v>8963</v>
      </c>
      <c r="E472" t="s" s="4">
        <v>8963</v>
      </c>
      <c r="F472" t="s" s="4">
        <v>94</v>
      </c>
      <c r="G472" t="s" s="4">
        <v>8946</v>
      </c>
    </row>
    <row r="473" ht="45.0" customHeight="true">
      <c r="A473" t="s" s="4">
        <v>2109</v>
      </c>
      <c r="B473" t="s" s="4">
        <v>9445</v>
      </c>
      <c r="C473" t="s" s="4">
        <v>8943</v>
      </c>
      <c r="D473" t="s" s="4">
        <v>8951</v>
      </c>
      <c r="E473" t="s" s="4">
        <v>8952</v>
      </c>
      <c r="F473" t="s" s="4">
        <v>94</v>
      </c>
      <c r="G473" t="s" s="4">
        <v>8946</v>
      </c>
    </row>
    <row r="474" ht="45.0" customHeight="true">
      <c r="A474" t="s" s="4">
        <v>2111</v>
      </c>
      <c r="B474" t="s" s="4">
        <v>9446</v>
      </c>
      <c r="C474" t="s" s="4">
        <v>8943</v>
      </c>
      <c r="D474" t="s" s="4">
        <v>8977</v>
      </c>
      <c r="E474" t="s" s="4">
        <v>8977</v>
      </c>
      <c r="F474" t="s" s="4">
        <v>94</v>
      </c>
      <c r="G474" t="s" s="4">
        <v>8946</v>
      </c>
    </row>
    <row r="475" ht="45.0" customHeight="true">
      <c r="A475" t="s" s="4">
        <v>2113</v>
      </c>
      <c r="B475" t="s" s="4">
        <v>9447</v>
      </c>
      <c r="C475" t="s" s="4">
        <v>8943</v>
      </c>
      <c r="D475" t="s" s="4">
        <v>8963</v>
      </c>
      <c r="E475" t="s" s="4">
        <v>8963</v>
      </c>
      <c r="F475" t="s" s="4">
        <v>94</v>
      </c>
      <c r="G475" t="s" s="4">
        <v>8946</v>
      </c>
    </row>
    <row r="476" ht="45.0" customHeight="true">
      <c r="A476" t="s" s="4">
        <v>2117</v>
      </c>
      <c r="B476" t="s" s="4">
        <v>9448</v>
      </c>
      <c r="C476" t="s" s="4">
        <v>8943</v>
      </c>
      <c r="D476" t="s" s="4">
        <v>8963</v>
      </c>
      <c r="E476" t="s" s="4">
        <v>8963</v>
      </c>
      <c r="F476" t="s" s="4">
        <v>94</v>
      </c>
      <c r="G476" t="s" s="4">
        <v>8946</v>
      </c>
    </row>
    <row r="477" ht="45.0" customHeight="true">
      <c r="A477" t="s" s="4">
        <v>2121</v>
      </c>
      <c r="B477" t="s" s="4">
        <v>9449</v>
      </c>
      <c r="C477" t="s" s="4">
        <v>8943</v>
      </c>
      <c r="D477" t="s" s="4">
        <v>8951</v>
      </c>
      <c r="E477" t="s" s="4">
        <v>8952</v>
      </c>
      <c r="F477" t="s" s="4">
        <v>94</v>
      </c>
      <c r="G477" t="s" s="4">
        <v>8946</v>
      </c>
    </row>
    <row r="478" ht="45.0" customHeight="true">
      <c r="A478" t="s" s="4">
        <v>2124</v>
      </c>
      <c r="B478" t="s" s="4">
        <v>9450</v>
      </c>
      <c r="C478" t="s" s="4">
        <v>8943</v>
      </c>
      <c r="D478" t="s" s="4">
        <v>8977</v>
      </c>
      <c r="E478" t="s" s="4">
        <v>8977</v>
      </c>
      <c r="F478" t="s" s="4">
        <v>94</v>
      </c>
      <c r="G478" t="s" s="4">
        <v>8946</v>
      </c>
    </row>
    <row r="479" ht="45.0" customHeight="true">
      <c r="A479" t="s" s="4">
        <v>2127</v>
      </c>
      <c r="B479" t="s" s="4">
        <v>9451</v>
      </c>
      <c r="C479" t="s" s="4">
        <v>8943</v>
      </c>
      <c r="D479" t="s" s="4">
        <v>8960</v>
      </c>
      <c r="E479" t="s" s="4">
        <v>8961</v>
      </c>
      <c r="F479" t="s" s="4">
        <v>94</v>
      </c>
      <c r="G479" t="s" s="4">
        <v>8946</v>
      </c>
    </row>
    <row r="480" ht="45.0" customHeight="true">
      <c r="A480" t="s" s="4">
        <v>2130</v>
      </c>
      <c r="B480" t="s" s="4">
        <v>9452</v>
      </c>
      <c r="C480" t="s" s="4">
        <v>8943</v>
      </c>
      <c r="D480" t="s" s="4">
        <v>8963</v>
      </c>
      <c r="E480" t="s" s="4">
        <v>8963</v>
      </c>
      <c r="F480" t="s" s="4">
        <v>94</v>
      </c>
      <c r="G480" t="s" s="4">
        <v>8946</v>
      </c>
    </row>
    <row r="481" ht="45.0" customHeight="true">
      <c r="A481" t="s" s="4">
        <v>2134</v>
      </c>
      <c r="B481" t="s" s="4">
        <v>9453</v>
      </c>
      <c r="C481" t="s" s="4">
        <v>8943</v>
      </c>
      <c r="D481" t="s" s="4">
        <v>8963</v>
      </c>
      <c r="E481" t="s" s="4">
        <v>8963</v>
      </c>
      <c r="F481" t="s" s="4">
        <v>94</v>
      </c>
      <c r="G481" t="s" s="4">
        <v>8946</v>
      </c>
    </row>
    <row r="482" ht="45.0" customHeight="true">
      <c r="A482" t="s" s="4">
        <v>2138</v>
      </c>
      <c r="B482" t="s" s="4">
        <v>9454</v>
      </c>
      <c r="C482" t="s" s="4">
        <v>8943</v>
      </c>
      <c r="D482" t="s" s="4">
        <v>8960</v>
      </c>
      <c r="E482" t="s" s="4">
        <v>8961</v>
      </c>
      <c r="F482" t="s" s="4">
        <v>94</v>
      </c>
      <c r="G482" t="s" s="4">
        <v>8946</v>
      </c>
    </row>
    <row r="483" ht="45.0" customHeight="true">
      <c r="A483" t="s" s="4">
        <v>2142</v>
      </c>
      <c r="B483" t="s" s="4">
        <v>9455</v>
      </c>
      <c r="C483" t="s" s="4">
        <v>8943</v>
      </c>
      <c r="D483" t="s" s="4">
        <v>8977</v>
      </c>
      <c r="E483" t="s" s="4">
        <v>8977</v>
      </c>
      <c r="F483" t="s" s="4">
        <v>94</v>
      </c>
      <c r="G483" t="s" s="4">
        <v>8946</v>
      </c>
    </row>
    <row r="484" ht="45.0" customHeight="true">
      <c r="A484" t="s" s="4">
        <v>2148</v>
      </c>
      <c r="B484" t="s" s="4">
        <v>9456</v>
      </c>
      <c r="C484" t="s" s="4">
        <v>8943</v>
      </c>
      <c r="D484" t="s" s="4">
        <v>8960</v>
      </c>
      <c r="E484" t="s" s="4">
        <v>8961</v>
      </c>
      <c r="F484" t="s" s="4">
        <v>94</v>
      </c>
      <c r="G484" t="s" s="4">
        <v>8946</v>
      </c>
    </row>
    <row r="485" ht="45.0" customHeight="true">
      <c r="A485" t="s" s="4">
        <v>2151</v>
      </c>
      <c r="B485" t="s" s="4">
        <v>9457</v>
      </c>
      <c r="C485" t="s" s="4">
        <v>8943</v>
      </c>
      <c r="D485" t="s" s="4">
        <v>8960</v>
      </c>
      <c r="E485" t="s" s="4">
        <v>8961</v>
      </c>
      <c r="F485" t="s" s="4">
        <v>94</v>
      </c>
      <c r="G485" t="s" s="4">
        <v>8946</v>
      </c>
    </row>
    <row r="486" ht="45.0" customHeight="true">
      <c r="A486" t="s" s="4">
        <v>2154</v>
      </c>
      <c r="B486" t="s" s="4">
        <v>9458</v>
      </c>
      <c r="C486" t="s" s="4">
        <v>8943</v>
      </c>
      <c r="D486" t="s" s="4">
        <v>8963</v>
      </c>
      <c r="E486" t="s" s="4">
        <v>8963</v>
      </c>
      <c r="F486" t="s" s="4">
        <v>94</v>
      </c>
      <c r="G486" t="s" s="4">
        <v>8946</v>
      </c>
    </row>
    <row r="487" ht="45.0" customHeight="true">
      <c r="A487" t="s" s="4">
        <v>2157</v>
      </c>
      <c r="B487" t="s" s="4">
        <v>9459</v>
      </c>
      <c r="C487" t="s" s="4">
        <v>8943</v>
      </c>
      <c r="D487" t="s" s="4">
        <v>8960</v>
      </c>
      <c r="E487" t="s" s="4">
        <v>8961</v>
      </c>
      <c r="F487" t="s" s="4">
        <v>94</v>
      </c>
      <c r="G487" t="s" s="4">
        <v>8946</v>
      </c>
    </row>
    <row r="488" ht="45.0" customHeight="true">
      <c r="A488" t="s" s="4">
        <v>2160</v>
      </c>
      <c r="B488" t="s" s="4">
        <v>9460</v>
      </c>
      <c r="C488" t="s" s="4">
        <v>8943</v>
      </c>
      <c r="D488" t="s" s="4">
        <v>8948</v>
      </c>
      <c r="E488" t="s" s="4">
        <v>8948</v>
      </c>
      <c r="F488" t="s" s="4">
        <v>94</v>
      </c>
      <c r="G488" t="s" s="4">
        <v>8946</v>
      </c>
    </row>
    <row r="489" ht="45.0" customHeight="true">
      <c r="A489" t="s" s="4">
        <v>2163</v>
      </c>
      <c r="B489" t="s" s="4">
        <v>9461</v>
      </c>
      <c r="C489" t="s" s="4">
        <v>8943</v>
      </c>
      <c r="D489" t="s" s="4">
        <v>8963</v>
      </c>
      <c r="E489" t="s" s="4">
        <v>8963</v>
      </c>
      <c r="F489" t="s" s="4">
        <v>94</v>
      </c>
      <c r="G489" t="s" s="4">
        <v>8946</v>
      </c>
    </row>
    <row r="490" ht="45.0" customHeight="true">
      <c r="A490" t="s" s="4">
        <v>2167</v>
      </c>
      <c r="B490" t="s" s="4">
        <v>9462</v>
      </c>
      <c r="C490" t="s" s="4">
        <v>8943</v>
      </c>
      <c r="D490" t="s" s="4">
        <v>8977</v>
      </c>
      <c r="E490" t="s" s="4">
        <v>8977</v>
      </c>
      <c r="F490" t="s" s="4">
        <v>94</v>
      </c>
      <c r="G490" t="s" s="4">
        <v>8946</v>
      </c>
    </row>
    <row r="491" ht="45.0" customHeight="true">
      <c r="A491" t="s" s="4">
        <v>2170</v>
      </c>
      <c r="B491" t="s" s="4">
        <v>9463</v>
      </c>
      <c r="C491" t="s" s="4">
        <v>8943</v>
      </c>
      <c r="D491" t="s" s="4">
        <v>8960</v>
      </c>
      <c r="E491" t="s" s="4">
        <v>8961</v>
      </c>
      <c r="F491" t="s" s="4">
        <v>94</v>
      </c>
      <c r="G491" t="s" s="4">
        <v>8946</v>
      </c>
    </row>
    <row r="492" ht="45.0" customHeight="true">
      <c r="A492" t="s" s="4">
        <v>2174</v>
      </c>
      <c r="B492" t="s" s="4">
        <v>9464</v>
      </c>
      <c r="C492" t="s" s="4">
        <v>8943</v>
      </c>
      <c r="D492" t="s" s="4">
        <v>9074</v>
      </c>
      <c r="E492" t="s" s="4">
        <v>9074</v>
      </c>
      <c r="F492" t="s" s="4">
        <v>94</v>
      </c>
      <c r="G492" t="s" s="4">
        <v>8946</v>
      </c>
    </row>
    <row r="493" ht="45.0" customHeight="true">
      <c r="A493" t="s" s="4">
        <v>2178</v>
      </c>
      <c r="B493" t="s" s="4">
        <v>9465</v>
      </c>
      <c r="C493" t="s" s="4">
        <v>8943</v>
      </c>
      <c r="D493" t="s" s="4">
        <v>9158</v>
      </c>
      <c r="E493" t="s" s="4">
        <v>9158</v>
      </c>
      <c r="F493" t="s" s="4">
        <v>94</v>
      </c>
      <c r="G493" t="s" s="4">
        <v>8946</v>
      </c>
    </row>
    <row r="494" ht="45.0" customHeight="true">
      <c r="A494" t="s" s="4">
        <v>2182</v>
      </c>
      <c r="B494" t="s" s="4">
        <v>9466</v>
      </c>
      <c r="C494" t="s" s="4">
        <v>8943</v>
      </c>
      <c r="D494" t="s" s="4">
        <v>8969</v>
      </c>
      <c r="E494" t="s" s="4">
        <v>8970</v>
      </c>
      <c r="F494" t="s" s="4">
        <v>94</v>
      </c>
      <c r="G494" t="s" s="4">
        <v>8946</v>
      </c>
    </row>
    <row r="495" ht="45.0" customHeight="true">
      <c r="A495" t="s" s="4">
        <v>2185</v>
      </c>
      <c r="B495" t="s" s="4">
        <v>9467</v>
      </c>
      <c r="C495" t="s" s="4">
        <v>8943</v>
      </c>
      <c r="D495" t="s" s="4">
        <v>8963</v>
      </c>
      <c r="E495" t="s" s="4">
        <v>8963</v>
      </c>
      <c r="F495" t="s" s="4">
        <v>94</v>
      </c>
      <c r="G495" t="s" s="4">
        <v>8946</v>
      </c>
    </row>
    <row r="496" ht="45.0" customHeight="true">
      <c r="A496" t="s" s="4">
        <v>2189</v>
      </c>
      <c r="B496" t="s" s="4">
        <v>9468</v>
      </c>
      <c r="C496" t="s" s="4">
        <v>8943</v>
      </c>
      <c r="D496" t="s" s="4">
        <v>8963</v>
      </c>
      <c r="E496" t="s" s="4">
        <v>8963</v>
      </c>
      <c r="F496" t="s" s="4">
        <v>94</v>
      </c>
      <c r="G496" t="s" s="4">
        <v>8946</v>
      </c>
    </row>
    <row r="497" ht="45.0" customHeight="true">
      <c r="A497" t="s" s="4">
        <v>2192</v>
      </c>
      <c r="B497" t="s" s="4">
        <v>9469</v>
      </c>
      <c r="C497" t="s" s="4">
        <v>8943</v>
      </c>
      <c r="D497" t="s" s="4">
        <v>9233</v>
      </c>
      <c r="E497" t="s" s="4">
        <v>9233</v>
      </c>
      <c r="F497" t="s" s="4">
        <v>94</v>
      </c>
      <c r="G497" t="s" s="4">
        <v>8946</v>
      </c>
    </row>
    <row r="498" ht="45.0" customHeight="true">
      <c r="A498" t="s" s="4">
        <v>2195</v>
      </c>
      <c r="B498" t="s" s="4">
        <v>9470</v>
      </c>
      <c r="C498" t="s" s="4">
        <v>8943</v>
      </c>
      <c r="D498" t="s" s="4">
        <v>9074</v>
      </c>
      <c r="E498" t="s" s="4">
        <v>9074</v>
      </c>
      <c r="F498" t="s" s="4">
        <v>94</v>
      </c>
      <c r="G498" t="s" s="4">
        <v>8946</v>
      </c>
    </row>
    <row r="499" ht="45.0" customHeight="true">
      <c r="A499" t="s" s="4">
        <v>2198</v>
      </c>
      <c r="B499" t="s" s="4">
        <v>9471</v>
      </c>
      <c r="C499" t="s" s="4">
        <v>8943</v>
      </c>
      <c r="D499" t="s" s="4">
        <v>8977</v>
      </c>
      <c r="E499" t="s" s="4">
        <v>8977</v>
      </c>
      <c r="F499" t="s" s="4">
        <v>94</v>
      </c>
      <c r="G499" t="s" s="4">
        <v>8946</v>
      </c>
    </row>
    <row r="500" ht="45.0" customHeight="true">
      <c r="A500" t="s" s="4">
        <v>2202</v>
      </c>
      <c r="B500" t="s" s="4">
        <v>9472</v>
      </c>
      <c r="C500" t="s" s="4">
        <v>8943</v>
      </c>
      <c r="D500" t="s" s="4">
        <v>8954</v>
      </c>
      <c r="E500" t="s" s="4">
        <v>8955</v>
      </c>
      <c r="F500" t="s" s="4">
        <v>94</v>
      </c>
      <c r="G500" t="s" s="4">
        <v>8946</v>
      </c>
    </row>
    <row r="501" ht="45.0" customHeight="true">
      <c r="A501" t="s" s="4">
        <v>2205</v>
      </c>
      <c r="B501" t="s" s="4">
        <v>9473</v>
      </c>
      <c r="C501" t="s" s="4">
        <v>8943</v>
      </c>
      <c r="D501" t="s" s="4">
        <v>8977</v>
      </c>
      <c r="E501" t="s" s="4">
        <v>8977</v>
      </c>
      <c r="F501" t="s" s="4">
        <v>94</v>
      </c>
      <c r="G501" t="s" s="4">
        <v>8946</v>
      </c>
    </row>
    <row r="502" ht="45.0" customHeight="true">
      <c r="A502" t="s" s="4">
        <v>2208</v>
      </c>
      <c r="B502" t="s" s="4">
        <v>9474</v>
      </c>
      <c r="C502" t="s" s="4">
        <v>8943</v>
      </c>
      <c r="D502" t="s" s="4">
        <v>8963</v>
      </c>
      <c r="E502" t="s" s="4">
        <v>8963</v>
      </c>
      <c r="F502" t="s" s="4">
        <v>94</v>
      </c>
      <c r="G502" t="s" s="4">
        <v>8946</v>
      </c>
    </row>
    <row r="503" ht="45.0" customHeight="true">
      <c r="A503" t="s" s="4">
        <v>2210</v>
      </c>
      <c r="B503" t="s" s="4">
        <v>9475</v>
      </c>
      <c r="C503" t="s" s="4">
        <v>8943</v>
      </c>
      <c r="D503" t="s" s="4">
        <v>8948</v>
      </c>
      <c r="E503" t="s" s="4">
        <v>8948</v>
      </c>
      <c r="F503" t="s" s="4">
        <v>94</v>
      </c>
      <c r="G503" t="s" s="4">
        <v>8946</v>
      </c>
    </row>
    <row r="504" ht="45.0" customHeight="true">
      <c r="A504" t="s" s="4">
        <v>2213</v>
      </c>
      <c r="B504" t="s" s="4">
        <v>9476</v>
      </c>
      <c r="C504" t="s" s="4">
        <v>8943</v>
      </c>
      <c r="D504" t="s" s="4">
        <v>8977</v>
      </c>
      <c r="E504" t="s" s="4">
        <v>8977</v>
      </c>
      <c r="F504" t="s" s="4">
        <v>94</v>
      </c>
      <c r="G504" t="s" s="4">
        <v>8946</v>
      </c>
    </row>
    <row r="505" ht="45.0" customHeight="true">
      <c r="A505" t="s" s="4">
        <v>2216</v>
      </c>
      <c r="B505" t="s" s="4">
        <v>9477</v>
      </c>
      <c r="C505" t="s" s="4">
        <v>8943</v>
      </c>
      <c r="D505" t="s" s="4">
        <v>8951</v>
      </c>
      <c r="E505" t="s" s="4">
        <v>8952</v>
      </c>
      <c r="F505" t="s" s="4">
        <v>94</v>
      </c>
      <c r="G505" t="s" s="4">
        <v>8946</v>
      </c>
    </row>
    <row r="506" ht="45.0" customHeight="true">
      <c r="A506" t="s" s="4">
        <v>2219</v>
      </c>
      <c r="B506" t="s" s="4">
        <v>9478</v>
      </c>
      <c r="C506" t="s" s="4">
        <v>8943</v>
      </c>
      <c r="D506" t="s" s="4">
        <v>8954</v>
      </c>
      <c r="E506" t="s" s="4">
        <v>8955</v>
      </c>
      <c r="F506" t="s" s="4">
        <v>94</v>
      </c>
      <c r="G506" t="s" s="4">
        <v>8946</v>
      </c>
    </row>
    <row r="507" ht="45.0" customHeight="true">
      <c r="A507" t="s" s="4">
        <v>2222</v>
      </c>
      <c r="B507" t="s" s="4">
        <v>9479</v>
      </c>
      <c r="C507" t="s" s="4">
        <v>8943</v>
      </c>
      <c r="D507" t="s" s="4">
        <v>8948</v>
      </c>
      <c r="E507" t="s" s="4">
        <v>8948</v>
      </c>
      <c r="F507" t="s" s="4">
        <v>94</v>
      </c>
      <c r="G507" t="s" s="4">
        <v>8946</v>
      </c>
    </row>
    <row r="508" ht="45.0" customHeight="true">
      <c r="A508" t="s" s="4">
        <v>2226</v>
      </c>
      <c r="B508" t="s" s="4">
        <v>9480</v>
      </c>
      <c r="C508" t="s" s="4">
        <v>8943</v>
      </c>
      <c r="D508" t="s" s="4">
        <v>8963</v>
      </c>
      <c r="E508" t="s" s="4">
        <v>8963</v>
      </c>
      <c r="F508" t="s" s="4">
        <v>94</v>
      </c>
      <c r="G508" t="s" s="4">
        <v>8946</v>
      </c>
    </row>
    <row r="509" ht="45.0" customHeight="true">
      <c r="A509" t="s" s="4">
        <v>2229</v>
      </c>
      <c r="B509" t="s" s="4">
        <v>9481</v>
      </c>
      <c r="C509" t="s" s="4">
        <v>8943</v>
      </c>
      <c r="D509" t="s" s="4">
        <v>8963</v>
      </c>
      <c r="E509" t="s" s="4">
        <v>8963</v>
      </c>
      <c r="F509" t="s" s="4">
        <v>94</v>
      </c>
      <c r="G509" t="s" s="4">
        <v>8946</v>
      </c>
    </row>
    <row r="510" ht="45.0" customHeight="true">
      <c r="A510" t="s" s="4">
        <v>2233</v>
      </c>
      <c r="B510" t="s" s="4">
        <v>9482</v>
      </c>
      <c r="C510" t="s" s="4">
        <v>8943</v>
      </c>
      <c r="D510" t="s" s="4">
        <v>8963</v>
      </c>
      <c r="E510" t="s" s="4">
        <v>8963</v>
      </c>
      <c r="F510" t="s" s="4">
        <v>94</v>
      </c>
      <c r="G510" t="s" s="4">
        <v>8946</v>
      </c>
    </row>
    <row r="511" ht="45.0" customHeight="true">
      <c r="A511" t="s" s="4">
        <v>2236</v>
      </c>
      <c r="B511" t="s" s="4">
        <v>9483</v>
      </c>
      <c r="C511" t="s" s="4">
        <v>8943</v>
      </c>
      <c r="D511" t="s" s="4">
        <v>8963</v>
      </c>
      <c r="E511" t="s" s="4">
        <v>8963</v>
      </c>
      <c r="F511" t="s" s="4">
        <v>94</v>
      </c>
      <c r="G511" t="s" s="4">
        <v>8946</v>
      </c>
    </row>
    <row r="512" ht="45.0" customHeight="true">
      <c r="A512" t="s" s="4">
        <v>2240</v>
      </c>
      <c r="B512" t="s" s="4">
        <v>9484</v>
      </c>
      <c r="C512" t="s" s="4">
        <v>8943</v>
      </c>
      <c r="D512" t="s" s="4">
        <v>8960</v>
      </c>
      <c r="E512" t="s" s="4">
        <v>8961</v>
      </c>
      <c r="F512" t="s" s="4">
        <v>94</v>
      </c>
      <c r="G512" t="s" s="4">
        <v>8946</v>
      </c>
    </row>
    <row r="513" ht="45.0" customHeight="true">
      <c r="A513" t="s" s="4">
        <v>2243</v>
      </c>
      <c r="B513" t="s" s="4">
        <v>9485</v>
      </c>
      <c r="C513" t="s" s="4">
        <v>8943</v>
      </c>
      <c r="D513" t="s" s="4">
        <v>8960</v>
      </c>
      <c r="E513" t="s" s="4">
        <v>8961</v>
      </c>
      <c r="F513" t="s" s="4">
        <v>94</v>
      </c>
      <c r="G513" t="s" s="4">
        <v>8946</v>
      </c>
    </row>
    <row r="514" ht="45.0" customHeight="true">
      <c r="A514" t="s" s="4">
        <v>2247</v>
      </c>
      <c r="B514" t="s" s="4">
        <v>9486</v>
      </c>
      <c r="C514" t="s" s="4">
        <v>8943</v>
      </c>
      <c r="D514" t="s" s="4">
        <v>8960</v>
      </c>
      <c r="E514" t="s" s="4">
        <v>8961</v>
      </c>
      <c r="F514" t="s" s="4">
        <v>94</v>
      </c>
      <c r="G514" t="s" s="4">
        <v>8946</v>
      </c>
    </row>
    <row r="515" ht="45.0" customHeight="true">
      <c r="A515" t="s" s="4">
        <v>2250</v>
      </c>
      <c r="B515" t="s" s="4">
        <v>9487</v>
      </c>
      <c r="C515" t="s" s="4">
        <v>8943</v>
      </c>
      <c r="D515" t="s" s="4">
        <v>8948</v>
      </c>
      <c r="E515" t="s" s="4">
        <v>8948</v>
      </c>
      <c r="F515" t="s" s="4">
        <v>94</v>
      </c>
      <c r="G515" t="s" s="4">
        <v>8946</v>
      </c>
    </row>
    <row r="516" ht="45.0" customHeight="true">
      <c r="A516" t="s" s="4">
        <v>2253</v>
      </c>
      <c r="B516" t="s" s="4">
        <v>9488</v>
      </c>
      <c r="C516" t="s" s="4">
        <v>8943</v>
      </c>
      <c r="D516" t="s" s="4">
        <v>8963</v>
      </c>
      <c r="E516" t="s" s="4">
        <v>8963</v>
      </c>
      <c r="F516" t="s" s="4">
        <v>94</v>
      </c>
      <c r="G516" t="s" s="4">
        <v>8946</v>
      </c>
    </row>
    <row r="517" ht="45.0" customHeight="true">
      <c r="A517" t="s" s="4">
        <v>2256</v>
      </c>
      <c r="B517" t="s" s="4">
        <v>9489</v>
      </c>
      <c r="C517" t="s" s="4">
        <v>8943</v>
      </c>
      <c r="D517" t="s" s="4">
        <v>8960</v>
      </c>
      <c r="E517" t="s" s="4">
        <v>8961</v>
      </c>
      <c r="F517" t="s" s="4">
        <v>94</v>
      </c>
      <c r="G517" t="s" s="4">
        <v>8946</v>
      </c>
    </row>
    <row r="518" ht="45.0" customHeight="true">
      <c r="A518" t="s" s="4">
        <v>2259</v>
      </c>
      <c r="B518" t="s" s="4">
        <v>9490</v>
      </c>
      <c r="C518" t="s" s="4">
        <v>8943</v>
      </c>
      <c r="D518" t="s" s="4">
        <v>9098</v>
      </c>
      <c r="E518" t="s" s="4">
        <v>9099</v>
      </c>
      <c r="F518" t="s" s="4">
        <v>94</v>
      </c>
      <c r="G518" t="s" s="4">
        <v>8946</v>
      </c>
    </row>
    <row r="519" ht="45.0" customHeight="true">
      <c r="A519" t="s" s="4">
        <v>2262</v>
      </c>
      <c r="B519" t="s" s="4">
        <v>9491</v>
      </c>
      <c r="C519" t="s" s="4">
        <v>8943</v>
      </c>
      <c r="D519" t="s" s="4">
        <v>8963</v>
      </c>
      <c r="E519" t="s" s="4">
        <v>8963</v>
      </c>
      <c r="F519" t="s" s="4">
        <v>94</v>
      </c>
      <c r="G519" t="s" s="4">
        <v>8946</v>
      </c>
    </row>
    <row r="520" ht="45.0" customHeight="true">
      <c r="A520" t="s" s="4">
        <v>2265</v>
      </c>
      <c r="B520" t="s" s="4">
        <v>9492</v>
      </c>
      <c r="C520" t="s" s="4">
        <v>8943</v>
      </c>
      <c r="D520" t="s" s="4">
        <v>8951</v>
      </c>
      <c r="E520" t="s" s="4">
        <v>8952</v>
      </c>
      <c r="F520" t="s" s="4">
        <v>94</v>
      </c>
      <c r="G520" t="s" s="4">
        <v>8946</v>
      </c>
    </row>
    <row r="521" ht="45.0" customHeight="true">
      <c r="A521" t="s" s="4">
        <v>2268</v>
      </c>
      <c r="B521" t="s" s="4">
        <v>9493</v>
      </c>
      <c r="C521" t="s" s="4">
        <v>8943</v>
      </c>
      <c r="D521" t="s" s="4">
        <v>8963</v>
      </c>
      <c r="E521" t="s" s="4">
        <v>8963</v>
      </c>
      <c r="F521" t="s" s="4">
        <v>94</v>
      </c>
      <c r="G521" t="s" s="4">
        <v>8946</v>
      </c>
    </row>
    <row r="522" ht="45.0" customHeight="true">
      <c r="A522" t="s" s="4">
        <v>2270</v>
      </c>
      <c r="B522" t="s" s="4">
        <v>9494</v>
      </c>
      <c r="C522" t="s" s="4">
        <v>8943</v>
      </c>
      <c r="D522" t="s" s="4">
        <v>8963</v>
      </c>
      <c r="E522" t="s" s="4">
        <v>8963</v>
      </c>
      <c r="F522" t="s" s="4">
        <v>94</v>
      </c>
      <c r="G522" t="s" s="4">
        <v>8946</v>
      </c>
    </row>
    <row r="523" ht="45.0" customHeight="true">
      <c r="A523" t="s" s="4">
        <v>2273</v>
      </c>
      <c r="B523" t="s" s="4">
        <v>9495</v>
      </c>
      <c r="C523" t="s" s="4">
        <v>8943</v>
      </c>
      <c r="D523" t="s" s="4">
        <v>8960</v>
      </c>
      <c r="E523" t="s" s="4">
        <v>8961</v>
      </c>
      <c r="F523" t="s" s="4">
        <v>94</v>
      </c>
      <c r="G523" t="s" s="4">
        <v>8946</v>
      </c>
    </row>
    <row r="524" ht="45.0" customHeight="true">
      <c r="A524" t="s" s="4">
        <v>2276</v>
      </c>
      <c r="B524" t="s" s="4">
        <v>9496</v>
      </c>
      <c r="C524" t="s" s="4">
        <v>8943</v>
      </c>
      <c r="D524" t="s" s="4">
        <v>8963</v>
      </c>
      <c r="E524" t="s" s="4">
        <v>8963</v>
      </c>
      <c r="F524" t="s" s="4">
        <v>94</v>
      </c>
      <c r="G524" t="s" s="4">
        <v>8946</v>
      </c>
    </row>
    <row r="525" ht="45.0" customHeight="true">
      <c r="A525" t="s" s="4">
        <v>2279</v>
      </c>
      <c r="B525" t="s" s="4">
        <v>9497</v>
      </c>
      <c r="C525" t="s" s="4">
        <v>8943</v>
      </c>
      <c r="D525" t="s" s="4">
        <v>8963</v>
      </c>
      <c r="E525" t="s" s="4">
        <v>8963</v>
      </c>
      <c r="F525" t="s" s="4">
        <v>94</v>
      </c>
      <c r="G525" t="s" s="4">
        <v>8946</v>
      </c>
    </row>
    <row r="526" ht="45.0" customHeight="true">
      <c r="A526" t="s" s="4">
        <v>2282</v>
      </c>
      <c r="B526" t="s" s="4">
        <v>9498</v>
      </c>
      <c r="C526" t="s" s="4">
        <v>8943</v>
      </c>
      <c r="D526" t="s" s="4">
        <v>8960</v>
      </c>
      <c r="E526" t="s" s="4">
        <v>8961</v>
      </c>
      <c r="F526" t="s" s="4">
        <v>94</v>
      </c>
      <c r="G526" t="s" s="4">
        <v>8946</v>
      </c>
    </row>
    <row r="527" ht="45.0" customHeight="true">
      <c r="A527" t="s" s="4">
        <v>2285</v>
      </c>
      <c r="B527" t="s" s="4">
        <v>9499</v>
      </c>
      <c r="C527" t="s" s="4">
        <v>8943</v>
      </c>
      <c r="D527" t="s" s="4">
        <v>8963</v>
      </c>
      <c r="E527" t="s" s="4">
        <v>8963</v>
      </c>
      <c r="F527" t="s" s="4">
        <v>94</v>
      </c>
      <c r="G527" t="s" s="4">
        <v>8946</v>
      </c>
    </row>
    <row r="528" ht="45.0" customHeight="true">
      <c r="A528" t="s" s="4">
        <v>2288</v>
      </c>
      <c r="B528" t="s" s="4">
        <v>9500</v>
      </c>
      <c r="C528" t="s" s="4">
        <v>8943</v>
      </c>
      <c r="D528" t="s" s="4">
        <v>8948</v>
      </c>
      <c r="E528" t="s" s="4">
        <v>8948</v>
      </c>
      <c r="F528" t="s" s="4">
        <v>94</v>
      </c>
      <c r="G528" t="s" s="4">
        <v>8946</v>
      </c>
    </row>
    <row r="529" ht="45.0" customHeight="true">
      <c r="A529" t="s" s="4">
        <v>2290</v>
      </c>
      <c r="B529" t="s" s="4">
        <v>9501</v>
      </c>
      <c r="C529" t="s" s="4">
        <v>8943</v>
      </c>
      <c r="D529" t="s" s="4">
        <v>8948</v>
      </c>
      <c r="E529" t="s" s="4">
        <v>8948</v>
      </c>
      <c r="F529" t="s" s="4">
        <v>94</v>
      </c>
      <c r="G529" t="s" s="4">
        <v>8946</v>
      </c>
    </row>
    <row r="530" ht="45.0" customHeight="true">
      <c r="A530" t="s" s="4">
        <v>2295</v>
      </c>
      <c r="B530" t="s" s="4">
        <v>9502</v>
      </c>
      <c r="C530" t="s" s="4">
        <v>8943</v>
      </c>
      <c r="D530" t="s" s="4">
        <v>9098</v>
      </c>
      <c r="E530" t="s" s="4">
        <v>9099</v>
      </c>
      <c r="F530" t="s" s="4">
        <v>94</v>
      </c>
      <c r="G530" t="s" s="4">
        <v>8946</v>
      </c>
    </row>
    <row r="531" ht="45.0" customHeight="true">
      <c r="A531" t="s" s="4">
        <v>2298</v>
      </c>
      <c r="B531" t="s" s="4">
        <v>9503</v>
      </c>
      <c r="C531" t="s" s="4">
        <v>8943</v>
      </c>
      <c r="D531" t="s" s="4">
        <v>8963</v>
      </c>
      <c r="E531" t="s" s="4">
        <v>8963</v>
      </c>
      <c r="F531" t="s" s="4">
        <v>94</v>
      </c>
      <c r="G531" t="s" s="4">
        <v>8946</v>
      </c>
    </row>
    <row r="532" ht="45.0" customHeight="true">
      <c r="A532" t="s" s="4">
        <v>2301</v>
      </c>
      <c r="B532" t="s" s="4">
        <v>9504</v>
      </c>
      <c r="C532" t="s" s="4">
        <v>8943</v>
      </c>
      <c r="D532" t="s" s="4">
        <v>8965</v>
      </c>
      <c r="E532" t="s" s="4">
        <v>8966</v>
      </c>
      <c r="F532" t="s" s="4">
        <v>94</v>
      </c>
      <c r="G532" t="s" s="4">
        <v>8946</v>
      </c>
    </row>
    <row r="533" ht="45.0" customHeight="true">
      <c r="A533" t="s" s="4">
        <v>2304</v>
      </c>
      <c r="B533" t="s" s="4">
        <v>9505</v>
      </c>
      <c r="C533" t="s" s="4">
        <v>8943</v>
      </c>
      <c r="D533" t="s" s="4">
        <v>8963</v>
      </c>
      <c r="E533" t="s" s="4">
        <v>8963</v>
      </c>
      <c r="F533" t="s" s="4">
        <v>94</v>
      </c>
      <c r="G533" t="s" s="4">
        <v>8946</v>
      </c>
    </row>
    <row r="534" ht="45.0" customHeight="true">
      <c r="A534" t="s" s="4">
        <v>2307</v>
      </c>
      <c r="B534" t="s" s="4">
        <v>9506</v>
      </c>
      <c r="C534" t="s" s="4">
        <v>8943</v>
      </c>
      <c r="D534" t="s" s="4">
        <v>8977</v>
      </c>
      <c r="E534" t="s" s="4">
        <v>8977</v>
      </c>
      <c r="F534" t="s" s="4">
        <v>94</v>
      </c>
      <c r="G534" t="s" s="4">
        <v>8946</v>
      </c>
    </row>
    <row r="535" ht="45.0" customHeight="true">
      <c r="A535" t="s" s="4">
        <v>2310</v>
      </c>
      <c r="B535" t="s" s="4">
        <v>9507</v>
      </c>
      <c r="C535" t="s" s="4">
        <v>8943</v>
      </c>
      <c r="D535" t="s" s="4">
        <v>8977</v>
      </c>
      <c r="E535" t="s" s="4">
        <v>8977</v>
      </c>
      <c r="F535" t="s" s="4">
        <v>94</v>
      </c>
      <c r="G535" t="s" s="4">
        <v>8946</v>
      </c>
    </row>
    <row r="536" ht="45.0" customHeight="true">
      <c r="A536" t="s" s="4">
        <v>2313</v>
      </c>
      <c r="B536" t="s" s="4">
        <v>9508</v>
      </c>
      <c r="C536" t="s" s="4">
        <v>8943</v>
      </c>
      <c r="D536" t="s" s="4">
        <v>8960</v>
      </c>
      <c r="E536" t="s" s="4">
        <v>8961</v>
      </c>
      <c r="F536" t="s" s="4">
        <v>94</v>
      </c>
      <c r="G536" t="s" s="4">
        <v>8946</v>
      </c>
    </row>
    <row r="537" ht="45.0" customHeight="true">
      <c r="A537" t="s" s="4">
        <v>2315</v>
      </c>
      <c r="B537" t="s" s="4">
        <v>9509</v>
      </c>
      <c r="C537" t="s" s="4">
        <v>8943</v>
      </c>
      <c r="D537" t="s" s="4">
        <v>8951</v>
      </c>
      <c r="E537" t="s" s="4">
        <v>8952</v>
      </c>
      <c r="F537" t="s" s="4">
        <v>94</v>
      </c>
      <c r="G537" t="s" s="4">
        <v>8946</v>
      </c>
    </row>
    <row r="538" ht="45.0" customHeight="true">
      <c r="A538" t="s" s="4">
        <v>2318</v>
      </c>
      <c r="B538" t="s" s="4">
        <v>9510</v>
      </c>
      <c r="C538" t="s" s="4">
        <v>8943</v>
      </c>
      <c r="D538" t="s" s="4">
        <v>9233</v>
      </c>
      <c r="E538" t="s" s="4">
        <v>9233</v>
      </c>
      <c r="F538" t="s" s="4">
        <v>94</v>
      </c>
      <c r="G538" t="s" s="4">
        <v>8946</v>
      </c>
    </row>
    <row r="539" ht="45.0" customHeight="true">
      <c r="A539" t="s" s="4">
        <v>2321</v>
      </c>
      <c r="B539" t="s" s="4">
        <v>9511</v>
      </c>
      <c r="C539" t="s" s="4">
        <v>8943</v>
      </c>
      <c r="D539" t="s" s="4">
        <v>8977</v>
      </c>
      <c r="E539" t="s" s="4">
        <v>8977</v>
      </c>
      <c r="F539" t="s" s="4">
        <v>94</v>
      </c>
      <c r="G539" t="s" s="4">
        <v>8946</v>
      </c>
    </row>
    <row r="540" ht="45.0" customHeight="true">
      <c r="A540" t="s" s="4">
        <v>2324</v>
      </c>
      <c r="B540" t="s" s="4">
        <v>9512</v>
      </c>
      <c r="C540" t="s" s="4">
        <v>8943</v>
      </c>
      <c r="D540" t="s" s="4">
        <v>9233</v>
      </c>
      <c r="E540" t="s" s="4">
        <v>9233</v>
      </c>
      <c r="F540" t="s" s="4">
        <v>94</v>
      </c>
      <c r="G540" t="s" s="4">
        <v>8946</v>
      </c>
    </row>
    <row r="541" ht="45.0" customHeight="true">
      <c r="A541" t="s" s="4">
        <v>2327</v>
      </c>
      <c r="B541" t="s" s="4">
        <v>9513</v>
      </c>
      <c r="C541" t="s" s="4">
        <v>8943</v>
      </c>
      <c r="D541" t="s" s="4">
        <v>8977</v>
      </c>
      <c r="E541" t="s" s="4">
        <v>8977</v>
      </c>
      <c r="F541" t="s" s="4">
        <v>94</v>
      </c>
      <c r="G541" t="s" s="4">
        <v>8946</v>
      </c>
    </row>
    <row r="542" ht="45.0" customHeight="true">
      <c r="A542" t="s" s="4">
        <v>2332</v>
      </c>
      <c r="B542" t="s" s="4">
        <v>9514</v>
      </c>
      <c r="C542" t="s" s="4">
        <v>8943</v>
      </c>
      <c r="D542" t="s" s="4">
        <v>8960</v>
      </c>
      <c r="E542" t="s" s="4">
        <v>8961</v>
      </c>
      <c r="F542" t="s" s="4">
        <v>94</v>
      </c>
      <c r="G542" t="s" s="4">
        <v>8946</v>
      </c>
    </row>
    <row r="543" ht="45.0" customHeight="true">
      <c r="A543" t="s" s="4">
        <v>2334</v>
      </c>
      <c r="B543" t="s" s="4">
        <v>9515</v>
      </c>
      <c r="C543" t="s" s="4">
        <v>8943</v>
      </c>
      <c r="D543" t="s" s="4">
        <v>8963</v>
      </c>
      <c r="E543" t="s" s="4">
        <v>8963</v>
      </c>
      <c r="F543" t="s" s="4">
        <v>94</v>
      </c>
      <c r="G543" t="s" s="4">
        <v>8946</v>
      </c>
    </row>
    <row r="544" ht="45.0" customHeight="true">
      <c r="A544" t="s" s="4">
        <v>2339</v>
      </c>
      <c r="B544" t="s" s="4">
        <v>9516</v>
      </c>
      <c r="C544" t="s" s="4">
        <v>8943</v>
      </c>
      <c r="D544" t="s" s="4">
        <v>8951</v>
      </c>
      <c r="E544" t="s" s="4">
        <v>8952</v>
      </c>
      <c r="F544" t="s" s="4">
        <v>94</v>
      </c>
      <c r="G544" t="s" s="4">
        <v>8946</v>
      </c>
    </row>
    <row r="545" ht="45.0" customHeight="true">
      <c r="A545" t="s" s="4">
        <v>2343</v>
      </c>
      <c r="B545" t="s" s="4">
        <v>9517</v>
      </c>
      <c r="C545" t="s" s="4">
        <v>8943</v>
      </c>
      <c r="D545" t="s" s="4">
        <v>8963</v>
      </c>
      <c r="E545" t="s" s="4">
        <v>8963</v>
      </c>
      <c r="F545" t="s" s="4">
        <v>94</v>
      </c>
      <c r="G545" t="s" s="4">
        <v>8946</v>
      </c>
    </row>
    <row r="546" ht="45.0" customHeight="true">
      <c r="A546" t="s" s="4">
        <v>2346</v>
      </c>
      <c r="B546" t="s" s="4">
        <v>9518</v>
      </c>
      <c r="C546" t="s" s="4">
        <v>8943</v>
      </c>
      <c r="D546" t="s" s="4">
        <v>8963</v>
      </c>
      <c r="E546" t="s" s="4">
        <v>8963</v>
      </c>
      <c r="F546" t="s" s="4">
        <v>94</v>
      </c>
      <c r="G546" t="s" s="4">
        <v>8946</v>
      </c>
    </row>
    <row r="547" ht="45.0" customHeight="true">
      <c r="A547" t="s" s="4">
        <v>2349</v>
      </c>
      <c r="B547" t="s" s="4">
        <v>9519</v>
      </c>
      <c r="C547" t="s" s="4">
        <v>8943</v>
      </c>
      <c r="D547" t="s" s="4">
        <v>8954</v>
      </c>
      <c r="E547" t="s" s="4">
        <v>8955</v>
      </c>
      <c r="F547" t="s" s="4">
        <v>94</v>
      </c>
      <c r="G547" t="s" s="4">
        <v>8946</v>
      </c>
    </row>
    <row r="548" ht="45.0" customHeight="true">
      <c r="A548" t="s" s="4">
        <v>2354</v>
      </c>
      <c r="B548" t="s" s="4">
        <v>9520</v>
      </c>
      <c r="C548" t="s" s="4">
        <v>8943</v>
      </c>
      <c r="D548" t="s" s="4">
        <v>8977</v>
      </c>
      <c r="E548" t="s" s="4">
        <v>8977</v>
      </c>
      <c r="F548" t="s" s="4">
        <v>94</v>
      </c>
      <c r="G548" t="s" s="4">
        <v>8946</v>
      </c>
    </row>
    <row r="549" ht="45.0" customHeight="true">
      <c r="A549" t="s" s="4">
        <v>2357</v>
      </c>
      <c r="B549" t="s" s="4">
        <v>9521</v>
      </c>
      <c r="C549" t="s" s="4">
        <v>8943</v>
      </c>
      <c r="D549" t="s" s="4">
        <v>9098</v>
      </c>
      <c r="E549" t="s" s="4">
        <v>9099</v>
      </c>
      <c r="F549" t="s" s="4">
        <v>94</v>
      </c>
      <c r="G549" t="s" s="4">
        <v>8946</v>
      </c>
    </row>
    <row r="550" ht="45.0" customHeight="true">
      <c r="A550" t="s" s="4">
        <v>2361</v>
      </c>
      <c r="B550" t="s" s="4">
        <v>9522</v>
      </c>
      <c r="C550" t="s" s="4">
        <v>8943</v>
      </c>
      <c r="D550" t="s" s="4">
        <v>8963</v>
      </c>
      <c r="E550" t="s" s="4">
        <v>8963</v>
      </c>
      <c r="F550" t="s" s="4">
        <v>94</v>
      </c>
      <c r="G550" t="s" s="4">
        <v>8946</v>
      </c>
    </row>
    <row r="551" ht="45.0" customHeight="true">
      <c r="A551" t="s" s="4">
        <v>2365</v>
      </c>
      <c r="B551" t="s" s="4">
        <v>9523</v>
      </c>
      <c r="C551" t="s" s="4">
        <v>8943</v>
      </c>
      <c r="D551" t="s" s="4">
        <v>8960</v>
      </c>
      <c r="E551" t="s" s="4">
        <v>8961</v>
      </c>
      <c r="F551" t="s" s="4">
        <v>94</v>
      </c>
      <c r="G551" t="s" s="4">
        <v>8946</v>
      </c>
    </row>
    <row r="552" ht="45.0" customHeight="true">
      <c r="A552" t="s" s="4">
        <v>2368</v>
      </c>
      <c r="B552" t="s" s="4">
        <v>9524</v>
      </c>
      <c r="C552" t="s" s="4">
        <v>8943</v>
      </c>
      <c r="D552" t="s" s="4">
        <v>8969</v>
      </c>
      <c r="E552" t="s" s="4">
        <v>8970</v>
      </c>
      <c r="F552" t="s" s="4">
        <v>94</v>
      </c>
      <c r="G552" t="s" s="4">
        <v>8946</v>
      </c>
    </row>
    <row r="553" ht="45.0" customHeight="true">
      <c r="A553" t="s" s="4">
        <v>2372</v>
      </c>
      <c r="B553" t="s" s="4">
        <v>9525</v>
      </c>
      <c r="C553" t="s" s="4">
        <v>8943</v>
      </c>
      <c r="D553" t="s" s="4">
        <v>8963</v>
      </c>
      <c r="E553" t="s" s="4">
        <v>8963</v>
      </c>
      <c r="F553" t="s" s="4">
        <v>94</v>
      </c>
      <c r="G553" t="s" s="4">
        <v>8946</v>
      </c>
    </row>
    <row r="554" ht="45.0" customHeight="true">
      <c r="A554" t="s" s="4">
        <v>2374</v>
      </c>
      <c r="B554" t="s" s="4">
        <v>9526</v>
      </c>
      <c r="C554" t="s" s="4">
        <v>8943</v>
      </c>
      <c r="D554" t="s" s="4">
        <v>8948</v>
      </c>
      <c r="E554" t="s" s="4">
        <v>8948</v>
      </c>
      <c r="F554" t="s" s="4">
        <v>94</v>
      </c>
      <c r="G554" t="s" s="4">
        <v>8946</v>
      </c>
    </row>
    <row r="555" ht="45.0" customHeight="true">
      <c r="A555" t="s" s="4">
        <v>2377</v>
      </c>
      <c r="B555" t="s" s="4">
        <v>9527</v>
      </c>
      <c r="C555" t="s" s="4">
        <v>8943</v>
      </c>
      <c r="D555" t="s" s="4">
        <v>8963</v>
      </c>
      <c r="E555" t="s" s="4">
        <v>8963</v>
      </c>
      <c r="F555" t="s" s="4">
        <v>94</v>
      </c>
      <c r="G555" t="s" s="4">
        <v>8946</v>
      </c>
    </row>
    <row r="556" ht="45.0" customHeight="true">
      <c r="A556" t="s" s="4">
        <v>2381</v>
      </c>
      <c r="B556" t="s" s="4">
        <v>9528</v>
      </c>
      <c r="C556" t="s" s="4">
        <v>8943</v>
      </c>
      <c r="D556" t="s" s="4">
        <v>8960</v>
      </c>
      <c r="E556" t="s" s="4">
        <v>8961</v>
      </c>
      <c r="F556" t="s" s="4">
        <v>94</v>
      </c>
      <c r="G556" t="s" s="4">
        <v>8946</v>
      </c>
    </row>
    <row r="557" ht="45.0" customHeight="true">
      <c r="A557" t="s" s="4">
        <v>2383</v>
      </c>
      <c r="B557" t="s" s="4">
        <v>9529</v>
      </c>
      <c r="C557" t="s" s="4">
        <v>8943</v>
      </c>
      <c r="D557" t="s" s="4">
        <v>8948</v>
      </c>
      <c r="E557" t="s" s="4">
        <v>8948</v>
      </c>
      <c r="F557" t="s" s="4">
        <v>94</v>
      </c>
      <c r="G557" t="s" s="4">
        <v>8946</v>
      </c>
    </row>
    <row r="558" ht="45.0" customHeight="true">
      <c r="A558" t="s" s="4">
        <v>2386</v>
      </c>
      <c r="B558" t="s" s="4">
        <v>9530</v>
      </c>
      <c r="C558" t="s" s="4">
        <v>8943</v>
      </c>
      <c r="D558" t="s" s="4">
        <v>8963</v>
      </c>
      <c r="E558" t="s" s="4">
        <v>8963</v>
      </c>
      <c r="F558" t="s" s="4">
        <v>94</v>
      </c>
      <c r="G558" t="s" s="4">
        <v>8946</v>
      </c>
    </row>
    <row r="559" ht="45.0" customHeight="true">
      <c r="A559" t="s" s="4">
        <v>2391</v>
      </c>
      <c r="B559" t="s" s="4">
        <v>9531</v>
      </c>
      <c r="C559" t="s" s="4">
        <v>8943</v>
      </c>
      <c r="D559" t="s" s="4">
        <v>8977</v>
      </c>
      <c r="E559" t="s" s="4">
        <v>8977</v>
      </c>
      <c r="F559" t="s" s="4">
        <v>94</v>
      </c>
      <c r="G559" t="s" s="4">
        <v>8946</v>
      </c>
    </row>
    <row r="560" ht="45.0" customHeight="true">
      <c r="A560" t="s" s="4">
        <v>2395</v>
      </c>
      <c r="B560" t="s" s="4">
        <v>9532</v>
      </c>
      <c r="C560" t="s" s="4">
        <v>8943</v>
      </c>
      <c r="D560" t="s" s="4">
        <v>9158</v>
      </c>
      <c r="E560" t="s" s="4">
        <v>9158</v>
      </c>
      <c r="F560" t="s" s="4">
        <v>94</v>
      </c>
      <c r="G560" t="s" s="4">
        <v>8946</v>
      </c>
    </row>
    <row r="561" ht="45.0" customHeight="true">
      <c r="A561" t="s" s="4">
        <v>2398</v>
      </c>
      <c r="B561" t="s" s="4">
        <v>9533</v>
      </c>
      <c r="C561" t="s" s="4">
        <v>8943</v>
      </c>
      <c r="D561" t="s" s="4">
        <v>9158</v>
      </c>
      <c r="E561" t="s" s="4">
        <v>9158</v>
      </c>
      <c r="F561" t="s" s="4">
        <v>94</v>
      </c>
      <c r="G561" t="s" s="4">
        <v>8946</v>
      </c>
    </row>
    <row r="562" ht="45.0" customHeight="true">
      <c r="A562" t="s" s="4">
        <v>2402</v>
      </c>
      <c r="B562" t="s" s="4">
        <v>9534</v>
      </c>
      <c r="C562" t="s" s="4">
        <v>8943</v>
      </c>
      <c r="D562" t="s" s="4">
        <v>9074</v>
      </c>
      <c r="E562" t="s" s="4">
        <v>9074</v>
      </c>
      <c r="F562" t="s" s="4">
        <v>94</v>
      </c>
      <c r="G562" t="s" s="4">
        <v>8946</v>
      </c>
    </row>
    <row r="563" ht="45.0" customHeight="true">
      <c r="A563" t="s" s="4">
        <v>2407</v>
      </c>
      <c r="B563" t="s" s="4">
        <v>9535</v>
      </c>
      <c r="C563" t="s" s="4">
        <v>8943</v>
      </c>
      <c r="D563" t="s" s="4">
        <v>9158</v>
      </c>
      <c r="E563" t="s" s="4">
        <v>9158</v>
      </c>
      <c r="F563" t="s" s="4">
        <v>94</v>
      </c>
      <c r="G563" t="s" s="4">
        <v>8946</v>
      </c>
    </row>
    <row r="564" ht="45.0" customHeight="true">
      <c r="A564" t="s" s="4">
        <v>2411</v>
      </c>
      <c r="B564" t="s" s="4">
        <v>9536</v>
      </c>
      <c r="C564" t="s" s="4">
        <v>8943</v>
      </c>
      <c r="D564" t="s" s="4">
        <v>9074</v>
      </c>
      <c r="E564" t="s" s="4">
        <v>9074</v>
      </c>
      <c r="F564" t="s" s="4">
        <v>94</v>
      </c>
      <c r="G564" t="s" s="4">
        <v>8946</v>
      </c>
    </row>
    <row r="565" ht="45.0" customHeight="true">
      <c r="A565" t="s" s="4">
        <v>2416</v>
      </c>
      <c r="B565" t="s" s="4">
        <v>9537</v>
      </c>
      <c r="C565" t="s" s="4">
        <v>8943</v>
      </c>
      <c r="D565" t="s" s="4">
        <v>9158</v>
      </c>
      <c r="E565" t="s" s="4">
        <v>9158</v>
      </c>
      <c r="F565" t="s" s="4">
        <v>94</v>
      </c>
      <c r="G565" t="s" s="4">
        <v>8946</v>
      </c>
    </row>
    <row r="566" ht="45.0" customHeight="true">
      <c r="A566" t="s" s="4">
        <v>2420</v>
      </c>
      <c r="B566" t="s" s="4">
        <v>9538</v>
      </c>
      <c r="C566" t="s" s="4">
        <v>8943</v>
      </c>
      <c r="D566" t="s" s="4">
        <v>8954</v>
      </c>
      <c r="E566" t="s" s="4">
        <v>8955</v>
      </c>
      <c r="F566" t="s" s="4">
        <v>94</v>
      </c>
      <c r="G566" t="s" s="4">
        <v>8946</v>
      </c>
    </row>
    <row r="567" ht="45.0" customHeight="true">
      <c r="A567" t="s" s="4">
        <v>2423</v>
      </c>
      <c r="B567" t="s" s="4">
        <v>9539</v>
      </c>
      <c r="C567" t="s" s="4">
        <v>8943</v>
      </c>
      <c r="D567" t="s" s="4">
        <v>9233</v>
      </c>
      <c r="E567" t="s" s="4">
        <v>9233</v>
      </c>
      <c r="F567" t="s" s="4">
        <v>94</v>
      </c>
      <c r="G567" t="s" s="4">
        <v>8946</v>
      </c>
    </row>
    <row r="568" ht="45.0" customHeight="true">
      <c r="A568" t="s" s="4">
        <v>2426</v>
      </c>
      <c r="B568" t="s" s="4">
        <v>9540</v>
      </c>
      <c r="C568" t="s" s="4">
        <v>8943</v>
      </c>
      <c r="D568" t="s" s="4">
        <v>9233</v>
      </c>
      <c r="E568" t="s" s="4">
        <v>9233</v>
      </c>
      <c r="F568" t="s" s="4">
        <v>94</v>
      </c>
      <c r="G568" t="s" s="4">
        <v>8946</v>
      </c>
    </row>
    <row r="569" ht="45.0" customHeight="true">
      <c r="A569" t="s" s="4">
        <v>2429</v>
      </c>
      <c r="B569" t="s" s="4">
        <v>9541</v>
      </c>
      <c r="C569" t="s" s="4">
        <v>8943</v>
      </c>
      <c r="D569" t="s" s="4">
        <v>8963</v>
      </c>
      <c r="E569" t="s" s="4">
        <v>8963</v>
      </c>
      <c r="F569" t="s" s="4">
        <v>94</v>
      </c>
      <c r="G569" t="s" s="4">
        <v>8946</v>
      </c>
    </row>
    <row r="570" ht="45.0" customHeight="true">
      <c r="A570" t="s" s="4">
        <v>2433</v>
      </c>
      <c r="B570" t="s" s="4">
        <v>9542</v>
      </c>
      <c r="C570" t="s" s="4">
        <v>8943</v>
      </c>
      <c r="D570" t="s" s="4">
        <v>8963</v>
      </c>
      <c r="E570" t="s" s="4">
        <v>8963</v>
      </c>
      <c r="F570" t="s" s="4">
        <v>94</v>
      </c>
      <c r="G570" t="s" s="4">
        <v>8946</v>
      </c>
    </row>
    <row r="571" ht="45.0" customHeight="true">
      <c r="A571" t="s" s="4">
        <v>2438</v>
      </c>
      <c r="B571" t="s" s="4">
        <v>9543</v>
      </c>
      <c r="C571" t="s" s="4">
        <v>8943</v>
      </c>
      <c r="D571" t="s" s="4">
        <v>8963</v>
      </c>
      <c r="E571" t="s" s="4">
        <v>8963</v>
      </c>
      <c r="F571" t="s" s="4">
        <v>94</v>
      </c>
      <c r="G571" t="s" s="4">
        <v>8946</v>
      </c>
    </row>
    <row r="572" ht="45.0" customHeight="true">
      <c r="A572" t="s" s="4">
        <v>2441</v>
      </c>
      <c r="B572" t="s" s="4">
        <v>9544</v>
      </c>
      <c r="C572" t="s" s="4">
        <v>8943</v>
      </c>
      <c r="D572" t="s" s="4">
        <v>8960</v>
      </c>
      <c r="E572" t="s" s="4">
        <v>8961</v>
      </c>
      <c r="F572" t="s" s="4">
        <v>94</v>
      </c>
      <c r="G572" t="s" s="4">
        <v>8946</v>
      </c>
    </row>
    <row r="573" ht="45.0" customHeight="true">
      <c r="A573" t="s" s="4">
        <v>2445</v>
      </c>
      <c r="B573" t="s" s="4">
        <v>9545</v>
      </c>
      <c r="C573" t="s" s="4">
        <v>8943</v>
      </c>
      <c r="D573" t="s" s="4">
        <v>8951</v>
      </c>
      <c r="E573" t="s" s="4">
        <v>8952</v>
      </c>
      <c r="F573" t="s" s="4">
        <v>94</v>
      </c>
      <c r="G573" t="s" s="4">
        <v>8946</v>
      </c>
    </row>
    <row r="574" ht="45.0" customHeight="true">
      <c r="A574" t="s" s="4">
        <v>2448</v>
      </c>
      <c r="B574" t="s" s="4">
        <v>9546</v>
      </c>
      <c r="C574" t="s" s="4">
        <v>8943</v>
      </c>
      <c r="D574" t="s" s="4">
        <v>8963</v>
      </c>
      <c r="E574" t="s" s="4">
        <v>8963</v>
      </c>
      <c r="F574" t="s" s="4">
        <v>94</v>
      </c>
      <c r="G574" t="s" s="4">
        <v>8946</v>
      </c>
    </row>
    <row r="575" ht="45.0" customHeight="true">
      <c r="A575" t="s" s="4">
        <v>2451</v>
      </c>
      <c r="B575" t="s" s="4">
        <v>9547</v>
      </c>
      <c r="C575" t="s" s="4">
        <v>8943</v>
      </c>
      <c r="D575" t="s" s="4">
        <v>8963</v>
      </c>
      <c r="E575" t="s" s="4">
        <v>8963</v>
      </c>
      <c r="F575" t="s" s="4">
        <v>94</v>
      </c>
      <c r="G575" t="s" s="4">
        <v>8946</v>
      </c>
    </row>
    <row r="576" ht="45.0" customHeight="true">
      <c r="A576" t="s" s="4">
        <v>2454</v>
      </c>
      <c r="B576" t="s" s="4">
        <v>9548</v>
      </c>
      <c r="C576" t="s" s="4">
        <v>8943</v>
      </c>
      <c r="D576" t="s" s="4">
        <v>8960</v>
      </c>
      <c r="E576" t="s" s="4">
        <v>8961</v>
      </c>
      <c r="F576" t="s" s="4">
        <v>94</v>
      </c>
      <c r="G576" t="s" s="4">
        <v>8946</v>
      </c>
    </row>
    <row r="577" ht="45.0" customHeight="true">
      <c r="A577" t="s" s="4">
        <v>2457</v>
      </c>
      <c r="B577" t="s" s="4">
        <v>9549</v>
      </c>
      <c r="C577" t="s" s="4">
        <v>8943</v>
      </c>
      <c r="D577" t="s" s="4">
        <v>8963</v>
      </c>
      <c r="E577" t="s" s="4">
        <v>8963</v>
      </c>
      <c r="F577" t="s" s="4">
        <v>94</v>
      </c>
      <c r="G577" t="s" s="4">
        <v>8946</v>
      </c>
    </row>
    <row r="578" ht="45.0" customHeight="true">
      <c r="A578" t="s" s="4">
        <v>2460</v>
      </c>
      <c r="B578" t="s" s="4">
        <v>9550</v>
      </c>
      <c r="C578" t="s" s="4">
        <v>8943</v>
      </c>
      <c r="D578" t="s" s="4">
        <v>8977</v>
      </c>
      <c r="E578" t="s" s="4">
        <v>8977</v>
      </c>
      <c r="F578" t="s" s="4">
        <v>94</v>
      </c>
      <c r="G578" t="s" s="4">
        <v>8946</v>
      </c>
    </row>
    <row r="579" ht="45.0" customHeight="true">
      <c r="A579" t="s" s="4">
        <v>2463</v>
      </c>
      <c r="B579" t="s" s="4">
        <v>9551</v>
      </c>
      <c r="C579" t="s" s="4">
        <v>8943</v>
      </c>
      <c r="D579" t="s" s="4">
        <v>8963</v>
      </c>
      <c r="E579" t="s" s="4">
        <v>8963</v>
      </c>
      <c r="F579" t="s" s="4">
        <v>94</v>
      </c>
      <c r="G579" t="s" s="4">
        <v>8946</v>
      </c>
    </row>
    <row r="580" ht="45.0" customHeight="true">
      <c r="A580" t="s" s="4">
        <v>2465</v>
      </c>
      <c r="B580" t="s" s="4">
        <v>9552</v>
      </c>
      <c r="C580" t="s" s="4">
        <v>8943</v>
      </c>
      <c r="D580" t="s" s="4">
        <v>8963</v>
      </c>
      <c r="E580" t="s" s="4">
        <v>8963</v>
      </c>
      <c r="F580" t="s" s="4">
        <v>94</v>
      </c>
      <c r="G580" t="s" s="4">
        <v>8946</v>
      </c>
    </row>
    <row r="581" ht="45.0" customHeight="true">
      <c r="A581" t="s" s="4">
        <v>2468</v>
      </c>
      <c r="B581" t="s" s="4">
        <v>9553</v>
      </c>
      <c r="C581" t="s" s="4">
        <v>8943</v>
      </c>
      <c r="D581" t="s" s="4">
        <v>8963</v>
      </c>
      <c r="E581" t="s" s="4">
        <v>8963</v>
      </c>
      <c r="F581" t="s" s="4">
        <v>94</v>
      </c>
      <c r="G581" t="s" s="4">
        <v>8946</v>
      </c>
    </row>
    <row r="582" ht="45.0" customHeight="true">
      <c r="A582" t="s" s="4">
        <v>2471</v>
      </c>
      <c r="B582" t="s" s="4">
        <v>9554</v>
      </c>
      <c r="C582" t="s" s="4">
        <v>8943</v>
      </c>
      <c r="D582" t="s" s="4">
        <v>8977</v>
      </c>
      <c r="E582" t="s" s="4">
        <v>8977</v>
      </c>
      <c r="F582" t="s" s="4">
        <v>94</v>
      </c>
      <c r="G582" t="s" s="4">
        <v>8946</v>
      </c>
    </row>
    <row r="583" ht="45.0" customHeight="true">
      <c r="A583" t="s" s="4">
        <v>2475</v>
      </c>
      <c r="B583" t="s" s="4">
        <v>9555</v>
      </c>
      <c r="C583" t="s" s="4">
        <v>8943</v>
      </c>
      <c r="D583" t="s" s="4">
        <v>8963</v>
      </c>
      <c r="E583" t="s" s="4">
        <v>8963</v>
      </c>
      <c r="F583" t="s" s="4">
        <v>94</v>
      </c>
      <c r="G583" t="s" s="4">
        <v>8946</v>
      </c>
    </row>
    <row r="584" ht="45.0" customHeight="true">
      <c r="A584" t="s" s="4">
        <v>2477</v>
      </c>
      <c r="B584" t="s" s="4">
        <v>9556</v>
      </c>
      <c r="C584" t="s" s="4">
        <v>8943</v>
      </c>
      <c r="D584" t="s" s="4">
        <v>8948</v>
      </c>
      <c r="E584" t="s" s="4">
        <v>8948</v>
      </c>
      <c r="F584" t="s" s="4">
        <v>94</v>
      </c>
      <c r="G584" t="s" s="4">
        <v>8946</v>
      </c>
    </row>
    <row r="585" ht="45.0" customHeight="true">
      <c r="A585" t="s" s="4">
        <v>2480</v>
      </c>
      <c r="B585" t="s" s="4">
        <v>9557</v>
      </c>
      <c r="C585" t="s" s="4">
        <v>8943</v>
      </c>
      <c r="D585" t="s" s="4">
        <v>8977</v>
      </c>
      <c r="E585" t="s" s="4">
        <v>8977</v>
      </c>
      <c r="F585" t="s" s="4">
        <v>94</v>
      </c>
      <c r="G585" t="s" s="4">
        <v>8946</v>
      </c>
    </row>
    <row r="586" ht="45.0" customHeight="true">
      <c r="A586" t="s" s="4">
        <v>2484</v>
      </c>
      <c r="B586" t="s" s="4">
        <v>9558</v>
      </c>
      <c r="C586" t="s" s="4">
        <v>8943</v>
      </c>
      <c r="D586" t="s" s="4">
        <v>8951</v>
      </c>
      <c r="E586" t="s" s="4">
        <v>8952</v>
      </c>
      <c r="F586" t="s" s="4">
        <v>94</v>
      </c>
      <c r="G586" t="s" s="4">
        <v>8946</v>
      </c>
    </row>
    <row r="587" ht="45.0" customHeight="true">
      <c r="A587" t="s" s="4">
        <v>2488</v>
      </c>
      <c r="B587" t="s" s="4">
        <v>9559</v>
      </c>
      <c r="C587" t="s" s="4">
        <v>8943</v>
      </c>
      <c r="D587" t="s" s="4">
        <v>8960</v>
      </c>
      <c r="E587" t="s" s="4">
        <v>8961</v>
      </c>
      <c r="F587" t="s" s="4">
        <v>94</v>
      </c>
      <c r="G587" t="s" s="4">
        <v>8946</v>
      </c>
    </row>
    <row r="588" ht="45.0" customHeight="true">
      <c r="A588" t="s" s="4">
        <v>2491</v>
      </c>
      <c r="B588" t="s" s="4">
        <v>9560</v>
      </c>
      <c r="C588" t="s" s="4">
        <v>8943</v>
      </c>
      <c r="D588" t="s" s="4">
        <v>9233</v>
      </c>
      <c r="E588" t="s" s="4">
        <v>9233</v>
      </c>
      <c r="F588" t="s" s="4">
        <v>94</v>
      </c>
      <c r="G588" t="s" s="4">
        <v>8946</v>
      </c>
    </row>
    <row r="589" ht="45.0" customHeight="true">
      <c r="A589" t="s" s="4">
        <v>2494</v>
      </c>
      <c r="B589" t="s" s="4">
        <v>9561</v>
      </c>
      <c r="C589" t="s" s="4">
        <v>8943</v>
      </c>
      <c r="D589" t="s" s="4">
        <v>8977</v>
      </c>
      <c r="E589" t="s" s="4">
        <v>8977</v>
      </c>
      <c r="F589" t="s" s="4">
        <v>94</v>
      </c>
      <c r="G589" t="s" s="4">
        <v>8946</v>
      </c>
    </row>
    <row r="590" ht="45.0" customHeight="true">
      <c r="A590" t="s" s="4">
        <v>2497</v>
      </c>
      <c r="B590" t="s" s="4">
        <v>9562</v>
      </c>
      <c r="C590" t="s" s="4">
        <v>8943</v>
      </c>
      <c r="D590" t="s" s="4">
        <v>8963</v>
      </c>
      <c r="E590" t="s" s="4">
        <v>8963</v>
      </c>
      <c r="F590" t="s" s="4">
        <v>94</v>
      </c>
      <c r="G590" t="s" s="4">
        <v>8946</v>
      </c>
    </row>
    <row r="591" ht="45.0" customHeight="true">
      <c r="A591" t="s" s="4">
        <v>2501</v>
      </c>
      <c r="B591" t="s" s="4">
        <v>9563</v>
      </c>
      <c r="C591" t="s" s="4">
        <v>8943</v>
      </c>
      <c r="D591" t="s" s="4">
        <v>8960</v>
      </c>
      <c r="E591" t="s" s="4">
        <v>8961</v>
      </c>
      <c r="F591" t="s" s="4">
        <v>94</v>
      </c>
      <c r="G591" t="s" s="4">
        <v>8946</v>
      </c>
    </row>
    <row r="592" ht="45.0" customHeight="true">
      <c r="A592" t="s" s="4">
        <v>2505</v>
      </c>
      <c r="B592" t="s" s="4">
        <v>9564</v>
      </c>
      <c r="C592" t="s" s="4">
        <v>8943</v>
      </c>
      <c r="D592" t="s" s="4">
        <v>8948</v>
      </c>
      <c r="E592" t="s" s="4">
        <v>8948</v>
      </c>
      <c r="F592" t="s" s="4">
        <v>94</v>
      </c>
      <c r="G592" t="s" s="4">
        <v>8946</v>
      </c>
    </row>
    <row r="593" ht="45.0" customHeight="true">
      <c r="A593" t="s" s="4">
        <v>2510</v>
      </c>
      <c r="B593" t="s" s="4">
        <v>9565</v>
      </c>
      <c r="C593" t="s" s="4">
        <v>8943</v>
      </c>
      <c r="D593" t="s" s="4">
        <v>8960</v>
      </c>
      <c r="E593" t="s" s="4">
        <v>8961</v>
      </c>
      <c r="F593" t="s" s="4">
        <v>94</v>
      </c>
      <c r="G593" t="s" s="4">
        <v>8946</v>
      </c>
    </row>
    <row r="594" ht="45.0" customHeight="true">
      <c r="A594" t="s" s="4">
        <v>2513</v>
      </c>
      <c r="B594" t="s" s="4">
        <v>9566</v>
      </c>
      <c r="C594" t="s" s="4">
        <v>8943</v>
      </c>
      <c r="D594" t="s" s="4">
        <v>8948</v>
      </c>
      <c r="E594" t="s" s="4">
        <v>8948</v>
      </c>
      <c r="F594" t="s" s="4">
        <v>94</v>
      </c>
      <c r="G594" t="s" s="4">
        <v>8946</v>
      </c>
    </row>
    <row r="595" ht="45.0" customHeight="true">
      <c r="A595" t="s" s="4">
        <v>2517</v>
      </c>
      <c r="B595" t="s" s="4">
        <v>9567</v>
      </c>
      <c r="C595" t="s" s="4">
        <v>8943</v>
      </c>
      <c r="D595" t="s" s="4">
        <v>8960</v>
      </c>
      <c r="E595" t="s" s="4">
        <v>8961</v>
      </c>
      <c r="F595" t="s" s="4">
        <v>94</v>
      </c>
      <c r="G595" t="s" s="4">
        <v>8946</v>
      </c>
    </row>
    <row r="596" ht="45.0" customHeight="true">
      <c r="A596" t="s" s="4">
        <v>2520</v>
      </c>
      <c r="B596" t="s" s="4">
        <v>9568</v>
      </c>
      <c r="C596" t="s" s="4">
        <v>8943</v>
      </c>
      <c r="D596" t="s" s="4">
        <v>8963</v>
      </c>
      <c r="E596" t="s" s="4">
        <v>8963</v>
      </c>
      <c r="F596" t="s" s="4">
        <v>94</v>
      </c>
      <c r="G596" t="s" s="4">
        <v>8946</v>
      </c>
    </row>
    <row r="597" ht="45.0" customHeight="true">
      <c r="A597" t="s" s="4">
        <v>2523</v>
      </c>
      <c r="B597" t="s" s="4">
        <v>9569</v>
      </c>
      <c r="C597" t="s" s="4">
        <v>8943</v>
      </c>
      <c r="D597" t="s" s="4">
        <v>8963</v>
      </c>
      <c r="E597" t="s" s="4">
        <v>8963</v>
      </c>
      <c r="F597" t="s" s="4">
        <v>94</v>
      </c>
      <c r="G597" t="s" s="4">
        <v>8946</v>
      </c>
    </row>
    <row r="598" ht="45.0" customHeight="true">
      <c r="A598" t="s" s="4">
        <v>2527</v>
      </c>
      <c r="B598" t="s" s="4">
        <v>9570</v>
      </c>
      <c r="C598" t="s" s="4">
        <v>8943</v>
      </c>
      <c r="D598" t="s" s="4">
        <v>8954</v>
      </c>
      <c r="E598" t="s" s="4">
        <v>8955</v>
      </c>
      <c r="F598" t="s" s="4">
        <v>94</v>
      </c>
      <c r="G598" t="s" s="4">
        <v>8946</v>
      </c>
    </row>
    <row r="599" ht="45.0" customHeight="true">
      <c r="A599" t="s" s="4">
        <v>2531</v>
      </c>
      <c r="B599" t="s" s="4">
        <v>9571</v>
      </c>
      <c r="C599" t="s" s="4">
        <v>8943</v>
      </c>
      <c r="D599" t="s" s="4">
        <v>8977</v>
      </c>
      <c r="E599" t="s" s="4">
        <v>8977</v>
      </c>
      <c r="F599" t="s" s="4">
        <v>94</v>
      </c>
      <c r="G599" t="s" s="4">
        <v>8946</v>
      </c>
    </row>
    <row r="600" ht="45.0" customHeight="true">
      <c r="A600" t="s" s="4">
        <v>2534</v>
      </c>
      <c r="B600" t="s" s="4">
        <v>9572</v>
      </c>
      <c r="C600" t="s" s="4">
        <v>8943</v>
      </c>
      <c r="D600" t="s" s="4">
        <v>8977</v>
      </c>
      <c r="E600" t="s" s="4">
        <v>8977</v>
      </c>
      <c r="F600" t="s" s="4">
        <v>94</v>
      </c>
      <c r="G600" t="s" s="4">
        <v>8946</v>
      </c>
    </row>
    <row r="601" ht="45.0" customHeight="true">
      <c r="A601" t="s" s="4">
        <v>2537</v>
      </c>
      <c r="B601" t="s" s="4">
        <v>9573</v>
      </c>
      <c r="C601" t="s" s="4">
        <v>8943</v>
      </c>
      <c r="D601" t="s" s="4">
        <v>9017</v>
      </c>
      <c r="E601" t="s" s="4">
        <v>9018</v>
      </c>
      <c r="F601" t="s" s="4">
        <v>94</v>
      </c>
      <c r="G601" t="s" s="4">
        <v>8946</v>
      </c>
    </row>
    <row r="602" ht="45.0" customHeight="true">
      <c r="A602" t="s" s="4">
        <v>2540</v>
      </c>
      <c r="B602" t="s" s="4">
        <v>9574</v>
      </c>
      <c r="C602" t="s" s="4">
        <v>8943</v>
      </c>
      <c r="D602" t="s" s="4">
        <v>8960</v>
      </c>
      <c r="E602" t="s" s="4">
        <v>8961</v>
      </c>
      <c r="F602" t="s" s="4">
        <v>94</v>
      </c>
      <c r="G602" t="s" s="4">
        <v>8946</v>
      </c>
    </row>
    <row r="603" ht="45.0" customHeight="true">
      <c r="A603" t="s" s="4">
        <v>2543</v>
      </c>
      <c r="B603" t="s" s="4">
        <v>9575</v>
      </c>
      <c r="C603" t="s" s="4">
        <v>8943</v>
      </c>
      <c r="D603" t="s" s="4">
        <v>8977</v>
      </c>
      <c r="E603" t="s" s="4">
        <v>8977</v>
      </c>
      <c r="F603" t="s" s="4">
        <v>94</v>
      </c>
      <c r="G603" t="s" s="4">
        <v>8946</v>
      </c>
    </row>
    <row r="604" ht="45.0" customHeight="true">
      <c r="A604" t="s" s="4">
        <v>2545</v>
      </c>
      <c r="B604" t="s" s="4">
        <v>9576</v>
      </c>
      <c r="C604" t="s" s="4">
        <v>8943</v>
      </c>
      <c r="D604" t="s" s="4">
        <v>8948</v>
      </c>
      <c r="E604" t="s" s="4">
        <v>8948</v>
      </c>
      <c r="F604" t="s" s="4">
        <v>94</v>
      </c>
      <c r="G604" t="s" s="4">
        <v>8946</v>
      </c>
    </row>
    <row r="605" ht="45.0" customHeight="true">
      <c r="A605" t="s" s="4">
        <v>2548</v>
      </c>
      <c r="B605" t="s" s="4">
        <v>9577</v>
      </c>
      <c r="C605" t="s" s="4">
        <v>8943</v>
      </c>
      <c r="D605" t="s" s="4">
        <v>8963</v>
      </c>
      <c r="E605" t="s" s="4">
        <v>8963</v>
      </c>
      <c r="F605" t="s" s="4">
        <v>94</v>
      </c>
      <c r="G605" t="s" s="4">
        <v>8946</v>
      </c>
    </row>
    <row r="606" ht="45.0" customHeight="true">
      <c r="A606" t="s" s="4">
        <v>2550</v>
      </c>
      <c r="B606" t="s" s="4">
        <v>9578</v>
      </c>
      <c r="C606" t="s" s="4">
        <v>8943</v>
      </c>
      <c r="D606" t="s" s="4">
        <v>9098</v>
      </c>
      <c r="E606" t="s" s="4">
        <v>9099</v>
      </c>
      <c r="F606" t="s" s="4">
        <v>94</v>
      </c>
      <c r="G606" t="s" s="4">
        <v>8946</v>
      </c>
    </row>
    <row r="607" ht="45.0" customHeight="true">
      <c r="A607" t="s" s="4">
        <v>2554</v>
      </c>
      <c r="B607" t="s" s="4">
        <v>9579</v>
      </c>
      <c r="C607" t="s" s="4">
        <v>8943</v>
      </c>
      <c r="D607" t="s" s="4">
        <v>8963</v>
      </c>
      <c r="E607" t="s" s="4">
        <v>8963</v>
      </c>
      <c r="F607" t="s" s="4">
        <v>94</v>
      </c>
      <c r="G607" t="s" s="4">
        <v>8946</v>
      </c>
    </row>
    <row r="608" ht="45.0" customHeight="true">
      <c r="A608" t="s" s="4">
        <v>2557</v>
      </c>
      <c r="B608" t="s" s="4">
        <v>9580</v>
      </c>
      <c r="C608" t="s" s="4">
        <v>8943</v>
      </c>
      <c r="D608" t="s" s="4">
        <v>9098</v>
      </c>
      <c r="E608" t="s" s="4">
        <v>9099</v>
      </c>
      <c r="F608" t="s" s="4">
        <v>94</v>
      </c>
      <c r="G608" t="s" s="4">
        <v>8946</v>
      </c>
    </row>
    <row r="609" ht="45.0" customHeight="true">
      <c r="A609" t="s" s="4">
        <v>2560</v>
      </c>
      <c r="B609" t="s" s="4">
        <v>9581</v>
      </c>
      <c r="C609" t="s" s="4">
        <v>8943</v>
      </c>
      <c r="D609" t="s" s="4">
        <v>8948</v>
      </c>
      <c r="E609" t="s" s="4">
        <v>8948</v>
      </c>
      <c r="F609" t="s" s="4">
        <v>94</v>
      </c>
      <c r="G609" t="s" s="4">
        <v>8946</v>
      </c>
    </row>
    <row r="610" ht="45.0" customHeight="true">
      <c r="A610" t="s" s="4">
        <v>2564</v>
      </c>
      <c r="B610" t="s" s="4">
        <v>9582</v>
      </c>
      <c r="C610" t="s" s="4">
        <v>8943</v>
      </c>
      <c r="D610" t="s" s="4">
        <v>9158</v>
      </c>
      <c r="E610" t="s" s="4">
        <v>9158</v>
      </c>
      <c r="F610" t="s" s="4">
        <v>94</v>
      </c>
      <c r="G610" t="s" s="4">
        <v>8946</v>
      </c>
    </row>
    <row r="611" ht="45.0" customHeight="true">
      <c r="A611" t="s" s="4">
        <v>2568</v>
      </c>
      <c r="B611" t="s" s="4">
        <v>9583</v>
      </c>
      <c r="C611" t="s" s="4">
        <v>8943</v>
      </c>
      <c r="D611" t="s" s="4">
        <v>9158</v>
      </c>
      <c r="E611" t="s" s="4">
        <v>9158</v>
      </c>
      <c r="F611" t="s" s="4">
        <v>94</v>
      </c>
      <c r="G611" t="s" s="4">
        <v>8946</v>
      </c>
    </row>
    <row r="612" ht="45.0" customHeight="true">
      <c r="A612" t="s" s="4">
        <v>2573</v>
      </c>
      <c r="B612" t="s" s="4">
        <v>9584</v>
      </c>
      <c r="C612" t="s" s="4">
        <v>8943</v>
      </c>
      <c r="D612" t="s" s="4">
        <v>9044</v>
      </c>
      <c r="E612" t="s" s="4">
        <v>9045</v>
      </c>
      <c r="F612" t="s" s="4">
        <v>94</v>
      </c>
      <c r="G612" t="s" s="4">
        <v>8946</v>
      </c>
    </row>
    <row r="613" ht="45.0" customHeight="true">
      <c r="A613" t="s" s="4">
        <v>2578</v>
      </c>
      <c r="B613" t="s" s="4">
        <v>9585</v>
      </c>
      <c r="C613" t="s" s="4">
        <v>8943</v>
      </c>
      <c r="D613" t="s" s="4">
        <v>9074</v>
      </c>
      <c r="E613" t="s" s="4">
        <v>9074</v>
      </c>
      <c r="F613" t="s" s="4">
        <v>94</v>
      </c>
      <c r="G613" t="s" s="4">
        <v>8946</v>
      </c>
    </row>
    <row r="614" ht="45.0" customHeight="true">
      <c r="A614" t="s" s="4">
        <v>2581</v>
      </c>
      <c r="B614" t="s" s="4">
        <v>9586</v>
      </c>
      <c r="C614" t="s" s="4">
        <v>8943</v>
      </c>
      <c r="D614" t="s" s="4">
        <v>9074</v>
      </c>
      <c r="E614" t="s" s="4">
        <v>9074</v>
      </c>
      <c r="F614" t="s" s="4">
        <v>94</v>
      </c>
      <c r="G614" t="s" s="4">
        <v>8946</v>
      </c>
    </row>
    <row r="615" ht="45.0" customHeight="true">
      <c r="A615" t="s" s="4">
        <v>2584</v>
      </c>
      <c r="B615" t="s" s="4">
        <v>9587</v>
      </c>
      <c r="C615" t="s" s="4">
        <v>8943</v>
      </c>
      <c r="D615" t="s" s="4">
        <v>9074</v>
      </c>
      <c r="E615" t="s" s="4">
        <v>9074</v>
      </c>
      <c r="F615" t="s" s="4">
        <v>94</v>
      </c>
      <c r="G615" t="s" s="4">
        <v>8946</v>
      </c>
    </row>
    <row r="616" ht="45.0" customHeight="true">
      <c r="A616" t="s" s="4">
        <v>2587</v>
      </c>
      <c r="B616" t="s" s="4">
        <v>9588</v>
      </c>
      <c r="C616" t="s" s="4">
        <v>8943</v>
      </c>
      <c r="D616" t="s" s="4">
        <v>9074</v>
      </c>
      <c r="E616" t="s" s="4">
        <v>9074</v>
      </c>
      <c r="F616" t="s" s="4">
        <v>94</v>
      </c>
      <c r="G616" t="s" s="4">
        <v>8946</v>
      </c>
    </row>
    <row r="617" ht="45.0" customHeight="true">
      <c r="A617" t="s" s="4">
        <v>2590</v>
      </c>
      <c r="B617" t="s" s="4">
        <v>9589</v>
      </c>
      <c r="C617" t="s" s="4">
        <v>8943</v>
      </c>
      <c r="D617" t="s" s="4">
        <v>9074</v>
      </c>
      <c r="E617" t="s" s="4">
        <v>9074</v>
      </c>
      <c r="F617" t="s" s="4">
        <v>94</v>
      </c>
      <c r="G617" t="s" s="4">
        <v>8946</v>
      </c>
    </row>
    <row r="618" ht="45.0" customHeight="true">
      <c r="A618" t="s" s="4">
        <v>2594</v>
      </c>
      <c r="B618" t="s" s="4">
        <v>9590</v>
      </c>
      <c r="C618" t="s" s="4">
        <v>8943</v>
      </c>
      <c r="D618" t="s" s="4">
        <v>8948</v>
      </c>
      <c r="E618" t="s" s="4">
        <v>8948</v>
      </c>
      <c r="F618" t="s" s="4">
        <v>94</v>
      </c>
      <c r="G618" t="s" s="4">
        <v>8946</v>
      </c>
    </row>
    <row r="619" ht="45.0" customHeight="true">
      <c r="A619" t="s" s="4">
        <v>2598</v>
      </c>
      <c r="B619" t="s" s="4">
        <v>9591</v>
      </c>
      <c r="C619" t="s" s="4">
        <v>8943</v>
      </c>
      <c r="D619" t="s" s="4">
        <v>8960</v>
      </c>
      <c r="E619" t="s" s="4">
        <v>8961</v>
      </c>
      <c r="F619" t="s" s="4">
        <v>94</v>
      </c>
      <c r="G619" t="s" s="4">
        <v>8946</v>
      </c>
    </row>
    <row r="620" ht="45.0" customHeight="true">
      <c r="A620" t="s" s="4">
        <v>2600</v>
      </c>
      <c r="B620" t="s" s="4">
        <v>9592</v>
      </c>
      <c r="C620" t="s" s="4">
        <v>8943</v>
      </c>
      <c r="D620" t="s" s="4">
        <v>8948</v>
      </c>
      <c r="E620" t="s" s="4">
        <v>8948</v>
      </c>
      <c r="F620" t="s" s="4">
        <v>94</v>
      </c>
      <c r="G620" t="s" s="4">
        <v>8946</v>
      </c>
    </row>
    <row r="621" ht="45.0" customHeight="true">
      <c r="A621" t="s" s="4">
        <v>2605</v>
      </c>
      <c r="B621" t="s" s="4">
        <v>9593</v>
      </c>
      <c r="C621" t="s" s="4">
        <v>8943</v>
      </c>
      <c r="D621" t="s" s="4">
        <v>9158</v>
      </c>
      <c r="E621" t="s" s="4">
        <v>9158</v>
      </c>
      <c r="F621" t="s" s="4">
        <v>94</v>
      </c>
      <c r="G621" t="s" s="4">
        <v>8946</v>
      </c>
    </row>
    <row r="622" ht="45.0" customHeight="true">
      <c r="A622" t="s" s="4">
        <v>2607</v>
      </c>
      <c r="B622" t="s" s="4">
        <v>9594</v>
      </c>
      <c r="C622" t="s" s="4">
        <v>8943</v>
      </c>
      <c r="D622" t="s" s="4">
        <v>8963</v>
      </c>
      <c r="E622" t="s" s="4">
        <v>8963</v>
      </c>
      <c r="F622" t="s" s="4">
        <v>94</v>
      </c>
      <c r="G622" t="s" s="4">
        <v>8946</v>
      </c>
    </row>
    <row r="623" ht="45.0" customHeight="true">
      <c r="A623" t="s" s="4">
        <v>2610</v>
      </c>
      <c r="B623" t="s" s="4">
        <v>9595</v>
      </c>
      <c r="C623" t="s" s="4">
        <v>8943</v>
      </c>
      <c r="D623" t="s" s="4">
        <v>9074</v>
      </c>
      <c r="E623" t="s" s="4">
        <v>9074</v>
      </c>
      <c r="F623" t="s" s="4">
        <v>94</v>
      </c>
      <c r="G623" t="s" s="4">
        <v>8946</v>
      </c>
    </row>
    <row r="624" ht="45.0" customHeight="true">
      <c r="A624" t="s" s="4">
        <v>2613</v>
      </c>
      <c r="B624" t="s" s="4">
        <v>9596</v>
      </c>
      <c r="C624" t="s" s="4">
        <v>8943</v>
      </c>
      <c r="D624" t="s" s="4">
        <v>8977</v>
      </c>
      <c r="E624" t="s" s="4">
        <v>8977</v>
      </c>
      <c r="F624" t="s" s="4">
        <v>94</v>
      </c>
      <c r="G624" t="s" s="4">
        <v>8946</v>
      </c>
    </row>
    <row r="625" ht="45.0" customHeight="true">
      <c r="A625" t="s" s="4">
        <v>2618</v>
      </c>
      <c r="B625" t="s" s="4">
        <v>9597</v>
      </c>
      <c r="C625" t="s" s="4">
        <v>8943</v>
      </c>
      <c r="D625" t="s" s="4">
        <v>9004</v>
      </c>
      <c r="E625" t="s" s="4">
        <v>9005</v>
      </c>
      <c r="F625" t="s" s="4">
        <v>94</v>
      </c>
      <c r="G625" t="s" s="4">
        <v>8946</v>
      </c>
    </row>
    <row r="626" ht="45.0" customHeight="true">
      <c r="A626" t="s" s="4">
        <v>2621</v>
      </c>
      <c r="B626" t="s" s="4">
        <v>9598</v>
      </c>
      <c r="C626" t="s" s="4">
        <v>8943</v>
      </c>
      <c r="D626" t="s" s="4">
        <v>9004</v>
      </c>
      <c r="E626" t="s" s="4">
        <v>9005</v>
      </c>
      <c r="F626" t="s" s="4">
        <v>94</v>
      </c>
      <c r="G626" t="s" s="4">
        <v>8946</v>
      </c>
    </row>
    <row r="627" ht="45.0" customHeight="true">
      <c r="A627" t="s" s="4">
        <v>2625</v>
      </c>
      <c r="B627" t="s" s="4">
        <v>9599</v>
      </c>
      <c r="C627" t="s" s="4">
        <v>8943</v>
      </c>
      <c r="D627" t="s" s="4">
        <v>8963</v>
      </c>
      <c r="E627" t="s" s="4">
        <v>8963</v>
      </c>
      <c r="F627" t="s" s="4">
        <v>94</v>
      </c>
      <c r="G627" t="s" s="4">
        <v>8946</v>
      </c>
    </row>
    <row r="628" ht="45.0" customHeight="true">
      <c r="A628" t="s" s="4">
        <v>2629</v>
      </c>
      <c r="B628" t="s" s="4">
        <v>9600</v>
      </c>
      <c r="C628" t="s" s="4">
        <v>8943</v>
      </c>
      <c r="D628" t="s" s="4">
        <v>8963</v>
      </c>
      <c r="E628" t="s" s="4">
        <v>8963</v>
      </c>
      <c r="F628" t="s" s="4">
        <v>94</v>
      </c>
      <c r="G628" t="s" s="4">
        <v>8946</v>
      </c>
    </row>
    <row r="629" ht="45.0" customHeight="true">
      <c r="A629" t="s" s="4">
        <v>2633</v>
      </c>
      <c r="B629" t="s" s="4">
        <v>9601</v>
      </c>
      <c r="C629" t="s" s="4">
        <v>8943</v>
      </c>
      <c r="D629" t="s" s="4">
        <v>8960</v>
      </c>
      <c r="E629" t="s" s="4">
        <v>8961</v>
      </c>
      <c r="F629" t="s" s="4">
        <v>94</v>
      </c>
      <c r="G629" t="s" s="4">
        <v>8946</v>
      </c>
    </row>
    <row r="630" ht="45.0" customHeight="true">
      <c r="A630" t="s" s="4">
        <v>2637</v>
      </c>
      <c r="B630" t="s" s="4">
        <v>9602</v>
      </c>
      <c r="C630" t="s" s="4">
        <v>8943</v>
      </c>
      <c r="D630" t="s" s="4">
        <v>8963</v>
      </c>
      <c r="E630" t="s" s="4">
        <v>8963</v>
      </c>
      <c r="F630" t="s" s="4">
        <v>94</v>
      </c>
      <c r="G630" t="s" s="4">
        <v>8946</v>
      </c>
    </row>
    <row r="631" ht="45.0" customHeight="true">
      <c r="A631" t="s" s="4">
        <v>2641</v>
      </c>
      <c r="B631" t="s" s="4">
        <v>9603</v>
      </c>
      <c r="C631" t="s" s="4">
        <v>8943</v>
      </c>
      <c r="D631" t="s" s="4">
        <v>8963</v>
      </c>
      <c r="E631" t="s" s="4">
        <v>8963</v>
      </c>
      <c r="F631" t="s" s="4">
        <v>94</v>
      </c>
      <c r="G631" t="s" s="4">
        <v>8946</v>
      </c>
    </row>
    <row r="632" ht="45.0" customHeight="true">
      <c r="A632" t="s" s="4">
        <v>2645</v>
      </c>
      <c r="B632" t="s" s="4">
        <v>9604</v>
      </c>
      <c r="C632" t="s" s="4">
        <v>8943</v>
      </c>
      <c r="D632" t="s" s="4">
        <v>8977</v>
      </c>
      <c r="E632" t="s" s="4">
        <v>8977</v>
      </c>
      <c r="F632" t="s" s="4">
        <v>94</v>
      </c>
      <c r="G632" t="s" s="4">
        <v>8946</v>
      </c>
    </row>
    <row r="633" ht="45.0" customHeight="true">
      <c r="A633" t="s" s="4">
        <v>2648</v>
      </c>
      <c r="B633" t="s" s="4">
        <v>9605</v>
      </c>
      <c r="C633" t="s" s="4">
        <v>8943</v>
      </c>
      <c r="D633" t="s" s="4">
        <v>8963</v>
      </c>
      <c r="E633" t="s" s="4">
        <v>8963</v>
      </c>
      <c r="F633" t="s" s="4">
        <v>94</v>
      </c>
      <c r="G633" t="s" s="4">
        <v>8946</v>
      </c>
    </row>
    <row r="634" ht="45.0" customHeight="true">
      <c r="A634" t="s" s="4">
        <v>2652</v>
      </c>
      <c r="B634" t="s" s="4">
        <v>9606</v>
      </c>
      <c r="C634" t="s" s="4">
        <v>8943</v>
      </c>
      <c r="D634" t="s" s="4">
        <v>8963</v>
      </c>
      <c r="E634" t="s" s="4">
        <v>8963</v>
      </c>
      <c r="F634" t="s" s="4">
        <v>94</v>
      </c>
      <c r="G634" t="s" s="4">
        <v>8946</v>
      </c>
    </row>
    <row r="635" ht="45.0" customHeight="true">
      <c r="A635" t="s" s="4">
        <v>2655</v>
      </c>
      <c r="B635" t="s" s="4">
        <v>9607</v>
      </c>
      <c r="C635" t="s" s="4">
        <v>8943</v>
      </c>
      <c r="D635" t="s" s="4">
        <v>9158</v>
      </c>
      <c r="E635" t="s" s="4">
        <v>9158</v>
      </c>
      <c r="F635" t="s" s="4">
        <v>94</v>
      </c>
      <c r="G635" t="s" s="4">
        <v>8946</v>
      </c>
    </row>
    <row r="636" ht="45.0" customHeight="true">
      <c r="A636" t="s" s="4">
        <v>2657</v>
      </c>
      <c r="B636" t="s" s="4">
        <v>9608</v>
      </c>
      <c r="C636" t="s" s="4">
        <v>8943</v>
      </c>
      <c r="D636" t="s" s="4">
        <v>8948</v>
      </c>
      <c r="E636" t="s" s="4">
        <v>8948</v>
      </c>
      <c r="F636" t="s" s="4">
        <v>94</v>
      </c>
      <c r="G636" t="s" s="4">
        <v>8946</v>
      </c>
    </row>
    <row r="637" ht="45.0" customHeight="true">
      <c r="A637" t="s" s="4">
        <v>2661</v>
      </c>
      <c r="B637" t="s" s="4">
        <v>9609</v>
      </c>
      <c r="C637" t="s" s="4">
        <v>8943</v>
      </c>
      <c r="D637" t="s" s="4">
        <v>9098</v>
      </c>
      <c r="E637" t="s" s="4">
        <v>9099</v>
      </c>
      <c r="F637" t="s" s="4">
        <v>94</v>
      </c>
      <c r="G637" t="s" s="4">
        <v>8946</v>
      </c>
    </row>
    <row r="638" ht="45.0" customHeight="true">
      <c r="A638" t="s" s="4">
        <v>2664</v>
      </c>
      <c r="B638" t="s" s="4">
        <v>9610</v>
      </c>
      <c r="C638" t="s" s="4">
        <v>8943</v>
      </c>
      <c r="D638" t="s" s="4">
        <v>8963</v>
      </c>
      <c r="E638" t="s" s="4">
        <v>8963</v>
      </c>
      <c r="F638" t="s" s="4">
        <v>94</v>
      </c>
      <c r="G638" t="s" s="4">
        <v>8946</v>
      </c>
    </row>
    <row r="639" ht="45.0" customHeight="true">
      <c r="A639" t="s" s="4">
        <v>2668</v>
      </c>
      <c r="B639" t="s" s="4">
        <v>9611</v>
      </c>
      <c r="C639" t="s" s="4">
        <v>8943</v>
      </c>
      <c r="D639" t="s" s="4">
        <v>9036</v>
      </c>
      <c r="E639" t="s" s="4">
        <v>9037</v>
      </c>
      <c r="F639" t="s" s="4">
        <v>94</v>
      </c>
      <c r="G639" t="s" s="4">
        <v>8946</v>
      </c>
    </row>
    <row r="640" ht="45.0" customHeight="true">
      <c r="A640" t="s" s="4">
        <v>2671</v>
      </c>
      <c r="B640" t="s" s="4">
        <v>9612</v>
      </c>
      <c r="C640" t="s" s="4">
        <v>8943</v>
      </c>
      <c r="D640" t="s" s="4">
        <v>8977</v>
      </c>
      <c r="E640" t="s" s="4">
        <v>8977</v>
      </c>
      <c r="F640" t="s" s="4">
        <v>94</v>
      </c>
      <c r="G640" t="s" s="4">
        <v>8946</v>
      </c>
    </row>
    <row r="641" ht="45.0" customHeight="true">
      <c r="A641" t="s" s="4">
        <v>2675</v>
      </c>
      <c r="B641" t="s" s="4">
        <v>9613</v>
      </c>
      <c r="C641" t="s" s="4">
        <v>8943</v>
      </c>
      <c r="D641" t="s" s="4">
        <v>8960</v>
      </c>
      <c r="E641" t="s" s="4">
        <v>8961</v>
      </c>
      <c r="F641" t="s" s="4">
        <v>94</v>
      </c>
      <c r="G641" t="s" s="4">
        <v>8946</v>
      </c>
    </row>
    <row r="642" ht="45.0" customHeight="true">
      <c r="A642" t="s" s="4">
        <v>2679</v>
      </c>
      <c r="B642" t="s" s="4">
        <v>9614</v>
      </c>
      <c r="C642" t="s" s="4">
        <v>8943</v>
      </c>
      <c r="D642" t="s" s="4">
        <v>8977</v>
      </c>
      <c r="E642" t="s" s="4">
        <v>8977</v>
      </c>
      <c r="F642" t="s" s="4">
        <v>94</v>
      </c>
      <c r="G642" t="s" s="4">
        <v>8946</v>
      </c>
    </row>
    <row r="643" ht="45.0" customHeight="true">
      <c r="A643" t="s" s="4">
        <v>2682</v>
      </c>
      <c r="B643" t="s" s="4">
        <v>9615</v>
      </c>
      <c r="C643" t="s" s="4">
        <v>8943</v>
      </c>
      <c r="D643" t="s" s="4">
        <v>9098</v>
      </c>
      <c r="E643" t="s" s="4">
        <v>9099</v>
      </c>
      <c r="F643" t="s" s="4">
        <v>94</v>
      </c>
      <c r="G643" t="s" s="4">
        <v>8946</v>
      </c>
    </row>
    <row r="644" ht="45.0" customHeight="true">
      <c r="A644" t="s" s="4">
        <v>2685</v>
      </c>
      <c r="B644" t="s" s="4">
        <v>9616</v>
      </c>
      <c r="C644" t="s" s="4">
        <v>8943</v>
      </c>
      <c r="D644" t="s" s="4">
        <v>8963</v>
      </c>
      <c r="E644" t="s" s="4">
        <v>8963</v>
      </c>
      <c r="F644" t="s" s="4">
        <v>94</v>
      </c>
      <c r="G644" t="s" s="4">
        <v>8946</v>
      </c>
    </row>
    <row r="645" ht="45.0" customHeight="true">
      <c r="A645" t="s" s="4">
        <v>2689</v>
      </c>
      <c r="B645" t="s" s="4">
        <v>9617</v>
      </c>
      <c r="C645" t="s" s="4">
        <v>8943</v>
      </c>
      <c r="D645" t="s" s="4">
        <v>8948</v>
      </c>
      <c r="E645" t="s" s="4">
        <v>8948</v>
      </c>
      <c r="F645" t="s" s="4">
        <v>94</v>
      </c>
      <c r="G645" t="s" s="4">
        <v>8946</v>
      </c>
    </row>
    <row r="646" ht="45.0" customHeight="true">
      <c r="A646" t="s" s="4">
        <v>2694</v>
      </c>
      <c r="B646" t="s" s="4">
        <v>9618</v>
      </c>
      <c r="C646" t="s" s="4">
        <v>8943</v>
      </c>
      <c r="D646" t="s" s="4">
        <v>8969</v>
      </c>
      <c r="E646" t="s" s="4">
        <v>8970</v>
      </c>
      <c r="F646" t="s" s="4">
        <v>94</v>
      </c>
      <c r="G646" t="s" s="4">
        <v>8946</v>
      </c>
    </row>
    <row r="647" ht="45.0" customHeight="true">
      <c r="A647" t="s" s="4">
        <v>2697</v>
      </c>
      <c r="B647" t="s" s="4">
        <v>9619</v>
      </c>
      <c r="C647" t="s" s="4">
        <v>8943</v>
      </c>
      <c r="D647" t="s" s="4">
        <v>8977</v>
      </c>
      <c r="E647" t="s" s="4">
        <v>8977</v>
      </c>
      <c r="F647" t="s" s="4">
        <v>94</v>
      </c>
      <c r="G647" t="s" s="4">
        <v>8946</v>
      </c>
    </row>
    <row r="648" ht="45.0" customHeight="true">
      <c r="A648" t="s" s="4">
        <v>2701</v>
      </c>
      <c r="B648" t="s" s="4">
        <v>9620</v>
      </c>
      <c r="C648" t="s" s="4">
        <v>8943</v>
      </c>
      <c r="D648" t="s" s="4">
        <v>8948</v>
      </c>
      <c r="E648" t="s" s="4">
        <v>8948</v>
      </c>
      <c r="F648" t="s" s="4">
        <v>94</v>
      </c>
      <c r="G648" t="s" s="4">
        <v>8946</v>
      </c>
    </row>
    <row r="649" ht="45.0" customHeight="true">
      <c r="A649" t="s" s="4">
        <v>2704</v>
      </c>
      <c r="B649" t="s" s="4">
        <v>9621</v>
      </c>
      <c r="C649" t="s" s="4">
        <v>8943</v>
      </c>
      <c r="D649" t="s" s="4">
        <v>8977</v>
      </c>
      <c r="E649" t="s" s="4">
        <v>8977</v>
      </c>
      <c r="F649" t="s" s="4">
        <v>94</v>
      </c>
      <c r="G649" t="s" s="4">
        <v>8946</v>
      </c>
    </row>
    <row r="650" ht="45.0" customHeight="true">
      <c r="A650" t="s" s="4">
        <v>2707</v>
      </c>
      <c r="B650" t="s" s="4">
        <v>9622</v>
      </c>
      <c r="C650" t="s" s="4">
        <v>8943</v>
      </c>
      <c r="D650" t="s" s="4">
        <v>8977</v>
      </c>
      <c r="E650" t="s" s="4">
        <v>8977</v>
      </c>
      <c r="F650" t="s" s="4">
        <v>94</v>
      </c>
      <c r="G650" t="s" s="4">
        <v>8946</v>
      </c>
    </row>
    <row r="651" ht="45.0" customHeight="true">
      <c r="A651" t="s" s="4">
        <v>2710</v>
      </c>
      <c r="B651" t="s" s="4">
        <v>9623</v>
      </c>
      <c r="C651" t="s" s="4">
        <v>8943</v>
      </c>
      <c r="D651" t="s" s="4">
        <v>8960</v>
      </c>
      <c r="E651" t="s" s="4">
        <v>8961</v>
      </c>
      <c r="F651" t="s" s="4">
        <v>94</v>
      </c>
      <c r="G651" t="s" s="4">
        <v>8946</v>
      </c>
    </row>
    <row r="652" ht="45.0" customHeight="true">
      <c r="A652" t="s" s="4">
        <v>2714</v>
      </c>
      <c r="B652" t="s" s="4">
        <v>9624</v>
      </c>
      <c r="C652" t="s" s="4">
        <v>8943</v>
      </c>
      <c r="D652" t="s" s="4">
        <v>8977</v>
      </c>
      <c r="E652" t="s" s="4">
        <v>8977</v>
      </c>
      <c r="F652" t="s" s="4">
        <v>94</v>
      </c>
      <c r="G652" t="s" s="4">
        <v>8946</v>
      </c>
    </row>
    <row r="653" ht="45.0" customHeight="true">
      <c r="A653" t="s" s="4">
        <v>2718</v>
      </c>
      <c r="B653" t="s" s="4">
        <v>9625</v>
      </c>
      <c r="C653" t="s" s="4">
        <v>8943</v>
      </c>
      <c r="D653" t="s" s="4">
        <v>8963</v>
      </c>
      <c r="E653" t="s" s="4">
        <v>8963</v>
      </c>
      <c r="F653" t="s" s="4">
        <v>94</v>
      </c>
      <c r="G653" t="s" s="4">
        <v>8946</v>
      </c>
    </row>
    <row r="654" ht="45.0" customHeight="true">
      <c r="A654" t="s" s="4">
        <v>2721</v>
      </c>
      <c r="B654" t="s" s="4">
        <v>9626</v>
      </c>
      <c r="C654" t="s" s="4">
        <v>8943</v>
      </c>
      <c r="D654" t="s" s="4">
        <v>8948</v>
      </c>
      <c r="E654" t="s" s="4">
        <v>8948</v>
      </c>
      <c r="F654" t="s" s="4">
        <v>94</v>
      </c>
      <c r="G654" t="s" s="4">
        <v>8946</v>
      </c>
    </row>
    <row r="655" ht="45.0" customHeight="true">
      <c r="A655" t="s" s="4">
        <v>2724</v>
      </c>
      <c r="B655" t="s" s="4">
        <v>9627</v>
      </c>
      <c r="C655" t="s" s="4">
        <v>8943</v>
      </c>
      <c r="D655" t="s" s="4">
        <v>9017</v>
      </c>
      <c r="E655" t="s" s="4">
        <v>9018</v>
      </c>
      <c r="F655" t="s" s="4">
        <v>94</v>
      </c>
      <c r="G655" t="s" s="4">
        <v>8946</v>
      </c>
    </row>
    <row r="656" ht="45.0" customHeight="true">
      <c r="A656" t="s" s="4">
        <v>2727</v>
      </c>
      <c r="B656" t="s" s="4">
        <v>9628</v>
      </c>
      <c r="C656" t="s" s="4">
        <v>8943</v>
      </c>
      <c r="D656" t="s" s="4">
        <v>8963</v>
      </c>
      <c r="E656" t="s" s="4">
        <v>8963</v>
      </c>
      <c r="F656" t="s" s="4">
        <v>94</v>
      </c>
      <c r="G656" t="s" s="4">
        <v>8946</v>
      </c>
    </row>
    <row r="657" ht="45.0" customHeight="true">
      <c r="A657" t="s" s="4">
        <v>2730</v>
      </c>
      <c r="B657" t="s" s="4">
        <v>9629</v>
      </c>
      <c r="C657" t="s" s="4">
        <v>8943</v>
      </c>
      <c r="D657" t="s" s="4">
        <v>8948</v>
      </c>
      <c r="E657" t="s" s="4">
        <v>8948</v>
      </c>
      <c r="F657" t="s" s="4">
        <v>94</v>
      </c>
      <c r="G657" t="s" s="4">
        <v>8946</v>
      </c>
    </row>
    <row r="658" ht="45.0" customHeight="true">
      <c r="A658" t="s" s="4">
        <v>2733</v>
      </c>
      <c r="B658" t="s" s="4">
        <v>9630</v>
      </c>
      <c r="C658" t="s" s="4">
        <v>8943</v>
      </c>
      <c r="D658" t="s" s="4">
        <v>8963</v>
      </c>
      <c r="E658" t="s" s="4">
        <v>8963</v>
      </c>
      <c r="F658" t="s" s="4">
        <v>94</v>
      </c>
      <c r="G658" t="s" s="4">
        <v>8946</v>
      </c>
    </row>
    <row r="659" ht="45.0" customHeight="true">
      <c r="A659" t="s" s="4">
        <v>2736</v>
      </c>
      <c r="B659" t="s" s="4">
        <v>9631</v>
      </c>
      <c r="C659" t="s" s="4">
        <v>8943</v>
      </c>
      <c r="D659" t="s" s="4">
        <v>8977</v>
      </c>
      <c r="E659" t="s" s="4">
        <v>8977</v>
      </c>
      <c r="F659" t="s" s="4">
        <v>94</v>
      </c>
      <c r="G659" t="s" s="4">
        <v>8946</v>
      </c>
    </row>
    <row r="660" ht="45.0" customHeight="true">
      <c r="A660" t="s" s="4">
        <v>2739</v>
      </c>
      <c r="B660" t="s" s="4">
        <v>9632</v>
      </c>
      <c r="C660" t="s" s="4">
        <v>8943</v>
      </c>
      <c r="D660" t="s" s="4">
        <v>8963</v>
      </c>
      <c r="E660" t="s" s="4">
        <v>8963</v>
      </c>
      <c r="F660" t="s" s="4">
        <v>94</v>
      </c>
      <c r="G660" t="s" s="4">
        <v>8946</v>
      </c>
    </row>
    <row r="661" ht="45.0" customHeight="true">
      <c r="A661" t="s" s="4">
        <v>2741</v>
      </c>
      <c r="B661" t="s" s="4">
        <v>9633</v>
      </c>
      <c r="C661" t="s" s="4">
        <v>8943</v>
      </c>
      <c r="D661" t="s" s="4">
        <v>8963</v>
      </c>
      <c r="E661" t="s" s="4">
        <v>8963</v>
      </c>
      <c r="F661" t="s" s="4">
        <v>94</v>
      </c>
      <c r="G661" t="s" s="4">
        <v>8946</v>
      </c>
    </row>
    <row r="662" ht="45.0" customHeight="true">
      <c r="A662" t="s" s="4">
        <v>2745</v>
      </c>
      <c r="B662" t="s" s="4">
        <v>9634</v>
      </c>
      <c r="C662" t="s" s="4">
        <v>8943</v>
      </c>
      <c r="D662" t="s" s="4">
        <v>8948</v>
      </c>
      <c r="E662" t="s" s="4">
        <v>8948</v>
      </c>
      <c r="F662" t="s" s="4">
        <v>94</v>
      </c>
      <c r="G662" t="s" s="4">
        <v>8946</v>
      </c>
    </row>
    <row r="663" ht="45.0" customHeight="true">
      <c r="A663" t="s" s="4">
        <v>2748</v>
      </c>
      <c r="B663" t="s" s="4">
        <v>9635</v>
      </c>
      <c r="C663" t="s" s="4">
        <v>8943</v>
      </c>
      <c r="D663" t="s" s="4">
        <v>8963</v>
      </c>
      <c r="E663" t="s" s="4">
        <v>8963</v>
      </c>
      <c r="F663" t="s" s="4">
        <v>94</v>
      </c>
      <c r="G663" t="s" s="4">
        <v>8946</v>
      </c>
    </row>
    <row r="664" ht="45.0" customHeight="true">
      <c r="A664" t="s" s="4">
        <v>2751</v>
      </c>
      <c r="B664" t="s" s="4">
        <v>9636</v>
      </c>
      <c r="C664" t="s" s="4">
        <v>8943</v>
      </c>
      <c r="D664" t="s" s="4">
        <v>8960</v>
      </c>
      <c r="E664" t="s" s="4">
        <v>8961</v>
      </c>
      <c r="F664" t="s" s="4">
        <v>94</v>
      </c>
      <c r="G664" t="s" s="4">
        <v>8946</v>
      </c>
    </row>
    <row r="665" ht="45.0" customHeight="true">
      <c r="A665" t="s" s="4">
        <v>2754</v>
      </c>
      <c r="B665" t="s" s="4">
        <v>9637</v>
      </c>
      <c r="C665" t="s" s="4">
        <v>8943</v>
      </c>
      <c r="D665" t="s" s="4">
        <v>8963</v>
      </c>
      <c r="E665" t="s" s="4">
        <v>8963</v>
      </c>
      <c r="F665" t="s" s="4">
        <v>94</v>
      </c>
      <c r="G665" t="s" s="4">
        <v>8946</v>
      </c>
    </row>
    <row r="666" ht="45.0" customHeight="true">
      <c r="A666" t="s" s="4">
        <v>2757</v>
      </c>
      <c r="B666" t="s" s="4">
        <v>9638</v>
      </c>
      <c r="C666" t="s" s="4">
        <v>8943</v>
      </c>
      <c r="D666" t="s" s="4">
        <v>8963</v>
      </c>
      <c r="E666" t="s" s="4">
        <v>8963</v>
      </c>
      <c r="F666" t="s" s="4">
        <v>94</v>
      </c>
      <c r="G666" t="s" s="4">
        <v>8946</v>
      </c>
    </row>
    <row r="667" ht="45.0" customHeight="true">
      <c r="A667" t="s" s="4">
        <v>2761</v>
      </c>
      <c r="B667" t="s" s="4">
        <v>9639</v>
      </c>
      <c r="C667" t="s" s="4">
        <v>8943</v>
      </c>
      <c r="D667" t="s" s="4">
        <v>8954</v>
      </c>
      <c r="E667" t="s" s="4">
        <v>8955</v>
      </c>
      <c r="F667" t="s" s="4">
        <v>94</v>
      </c>
      <c r="G667" t="s" s="4">
        <v>8946</v>
      </c>
    </row>
    <row r="668" ht="45.0" customHeight="true">
      <c r="A668" t="s" s="4">
        <v>2763</v>
      </c>
      <c r="B668" t="s" s="4">
        <v>9640</v>
      </c>
      <c r="C668" t="s" s="4">
        <v>8943</v>
      </c>
      <c r="D668" t="s" s="4">
        <v>9017</v>
      </c>
      <c r="E668" t="s" s="4">
        <v>9018</v>
      </c>
      <c r="F668" t="s" s="4">
        <v>94</v>
      </c>
      <c r="G668" t="s" s="4">
        <v>8946</v>
      </c>
    </row>
    <row r="669" ht="45.0" customHeight="true">
      <c r="A669" t="s" s="4">
        <v>2767</v>
      </c>
      <c r="B669" t="s" s="4">
        <v>9641</v>
      </c>
      <c r="C669" t="s" s="4">
        <v>8943</v>
      </c>
      <c r="D669" t="s" s="4">
        <v>8977</v>
      </c>
      <c r="E669" t="s" s="4">
        <v>8977</v>
      </c>
      <c r="F669" t="s" s="4">
        <v>94</v>
      </c>
      <c r="G669" t="s" s="4">
        <v>8946</v>
      </c>
    </row>
    <row r="670" ht="45.0" customHeight="true">
      <c r="A670" t="s" s="4">
        <v>2772</v>
      </c>
      <c r="B670" t="s" s="4">
        <v>9642</v>
      </c>
      <c r="C670" t="s" s="4">
        <v>8943</v>
      </c>
      <c r="D670" t="s" s="4">
        <v>8951</v>
      </c>
      <c r="E670" t="s" s="4">
        <v>8952</v>
      </c>
      <c r="F670" t="s" s="4">
        <v>94</v>
      </c>
      <c r="G670" t="s" s="4">
        <v>8946</v>
      </c>
    </row>
    <row r="671" ht="45.0" customHeight="true">
      <c r="A671" t="s" s="4">
        <v>2776</v>
      </c>
      <c r="B671" t="s" s="4">
        <v>9643</v>
      </c>
      <c r="C671" t="s" s="4">
        <v>8943</v>
      </c>
      <c r="D671" t="s" s="4">
        <v>8963</v>
      </c>
      <c r="E671" t="s" s="4">
        <v>8963</v>
      </c>
      <c r="F671" t="s" s="4">
        <v>94</v>
      </c>
      <c r="G671" t="s" s="4">
        <v>8946</v>
      </c>
    </row>
    <row r="672" ht="45.0" customHeight="true">
      <c r="A672" t="s" s="4">
        <v>2779</v>
      </c>
      <c r="B672" t="s" s="4">
        <v>9644</v>
      </c>
      <c r="C672" t="s" s="4">
        <v>8943</v>
      </c>
      <c r="D672" t="s" s="4">
        <v>8963</v>
      </c>
      <c r="E672" t="s" s="4">
        <v>8963</v>
      </c>
      <c r="F672" t="s" s="4">
        <v>94</v>
      </c>
      <c r="G672" t="s" s="4">
        <v>8946</v>
      </c>
    </row>
    <row r="673" ht="45.0" customHeight="true">
      <c r="A673" t="s" s="4">
        <v>2782</v>
      </c>
      <c r="B673" t="s" s="4">
        <v>9645</v>
      </c>
      <c r="C673" t="s" s="4">
        <v>8943</v>
      </c>
      <c r="D673" t="s" s="4">
        <v>8963</v>
      </c>
      <c r="E673" t="s" s="4">
        <v>8963</v>
      </c>
      <c r="F673" t="s" s="4">
        <v>94</v>
      </c>
      <c r="G673" t="s" s="4">
        <v>8946</v>
      </c>
    </row>
    <row r="674" ht="45.0" customHeight="true">
      <c r="A674" t="s" s="4">
        <v>2786</v>
      </c>
      <c r="B674" t="s" s="4">
        <v>9646</v>
      </c>
      <c r="C674" t="s" s="4">
        <v>8943</v>
      </c>
      <c r="D674" t="s" s="4">
        <v>9074</v>
      </c>
      <c r="E674" t="s" s="4">
        <v>9074</v>
      </c>
      <c r="F674" t="s" s="4">
        <v>94</v>
      </c>
      <c r="G674" t="s" s="4">
        <v>8946</v>
      </c>
    </row>
    <row r="675" ht="45.0" customHeight="true">
      <c r="A675" t="s" s="4">
        <v>2790</v>
      </c>
      <c r="B675" t="s" s="4">
        <v>9647</v>
      </c>
      <c r="C675" t="s" s="4">
        <v>8943</v>
      </c>
      <c r="D675" t="s" s="4">
        <v>9158</v>
      </c>
      <c r="E675" t="s" s="4">
        <v>9158</v>
      </c>
      <c r="F675" t="s" s="4">
        <v>94</v>
      </c>
      <c r="G675" t="s" s="4">
        <v>8946</v>
      </c>
    </row>
    <row r="676" ht="45.0" customHeight="true">
      <c r="A676" t="s" s="4">
        <v>2795</v>
      </c>
      <c r="B676" t="s" s="4">
        <v>9648</v>
      </c>
      <c r="C676" t="s" s="4">
        <v>8943</v>
      </c>
      <c r="D676" t="s" s="4">
        <v>9074</v>
      </c>
      <c r="E676" t="s" s="4">
        <v>9074</v>
      </c>
      <c r="F676" t="s" s="4">
        <v>94</v>
      </c>
      <c r="G676" t="s" s="4">
        <v>8946</v>
      </c>
    </row>
    <row r="677" ht="45.0" customHeight="true">
      <c r="A677" t="s" s="4">
        <v>2798</v>
      </c>
      <c r="B677" t="s" s="4">
        <v>9649</v>
      </c>
      <c r="C677" t="s" s="4">
        <v>8943</v>
      </c>
      <c r="D677" t="s" s="4">
        <v>9158</v>
      </c>
      <c r="E677" t="s" s="4">
        <v>9158</v>
      </c>
      <c r="F677" t="s" s="4">
        <v>94</v>
      </c>
      <c r="G677" t="s" s="4">
        <v>8946</v>
      </c>
    </row>
    <row r="678" ht="45.0" customHeight="true">
      <c r="A678" t="s" s="4">
        <v>2803</v>
      </c>
      <c r="B678" t="s" s="4">
        <v>9650</v>
      </c>
      <c r="C678" t="s" s="4">
        <v>8943</v>
      </c>
      <c r="D678" t="s" s="4">
        <v>9074</v>
      </c>
      <c r="E678" t="s" s="4">
        <v>9074</v>
      </c>
      <c r="F678" t="s" s="4">
        <v>94</v>
      </c>
      <c r="G678" t="s" s="4">
        <v>8946</v>
      </c>
    </row>
    <row r="679" ht="45.0" customHeight="true">
      <c r="A679" t="s" s="4">
        <v>2805</v>
      </c>
      <c r="B679" t="s" s="4">
        <v>9651</v>
      </c>
      <c r="C679" t="s" s="4">
        <v>8943</v>
      </c>
      <c r="D679" t="s" s="4">
        <v>9158</v>
      </c>
      <c r="E679" t="s" s="4">
        <v>9158</v>
      </c>
      <c r="F679" t="s" s="4">
        <v>94</v>
      </c>
      <c r="G679" t="s" s="4">
        <v>8946</v>
      </c>
    </row>
    <row r="680" ht="45.0" customHeight="true">
      <c r="A680" t="s" s="4">
        <v>2809</v>
      </c>
      <c r="B680" t="s" s="4">
        <v>9652</v>
      </c>
      <c r="C680" t="s" s="4">
        <v>8943</v>
      </c>
      <c r="D680" t="s" s="4">
        <v>9074</v>
      </c>
      <c r="E680" t="s" s="4">
        <v>9074</v>
      </c>
      <c r="F680" t="s" s="4">
        <v>94</v>
      </c>
      <c r="G680" t="s" s="4">
        <v>8946</v>
      </c>
    </row>
    <row r="681" ht="45.0" customHeight="true">
      <c r="A681" t="s" s="4">
        <v>2812</v>
      </c>
      <c r="B681" t="s" s="4">
        <v>9653</v>
      </c>
      <c r="C681" t="s" s="4">
        <v>8943</v>
      </c>
      <c r="D681" t="s" s="4">
        <v>9158</v>
      </c>
      <c r="E681" t="s" s="4">
        <v>9158</v>
      </c>
      <c r="F681" t="s" s="4">
        <v>94</v>
      </c>
      <c r="G681" t="s" s="4">
        <v>8946</v>
      </c>
    </row>
    <row r="682" ht="45.0" customHeight="true">
      <c r="A682" t="s" s="4">
        <v>2816</v>
      </c>
      <c r="B682" t="s" s="4">
        <v>9654</v>
      </c>
      <c r="C682" t="s" s="4">
        <v>8943</v>
      </c>
      <c r="D682" t="s" s="4">
        <v>9158</v>
      </c>
      <c r="E682" t="s" s="4">
        <v>9158</v>
      </c>
      <c r="F682" t="s" s="4">
        <v>94</v>
      </c>
      <c r="G682" t="s" s="4">
        <v>8946</v>
      </c>
    </row>
    <row r="683" ht="45.0" customHeight="true">
      <c r="A683" t="s" s="4">
        <v>2818</v>
      </c>
      <c r="B683" t="s" s="4">
        <v>9655</v>
      </c>
      <c r="C683" t="s" s="4">
        <v>8943</v>
      </c>
      <c r="D683" t="s" s="4">
        <v>9158</v>
      </c>
      <c r="E683" t="s" s="4">
        <v>9158</v>
      </c>
      <c r="F683" t="s" s="4">
        <v>94</v>
      </c>
      <c r="G683" t="s" s="4">
        <v>8946</v>
      </c>
    </row>
    <row r="684" ht="45.0" customHeight="true">
      <c r="A684" t="s" s="4">
        <v>2821</v>
      </c>
      <c r="B684" t="s" s="4">
        <v>9656</v>
      </c>
      <c r="C684" t="s" s="4">
        <v>8943</v>
      </c>
      <c r="D684" t="s" s="4">
        <v>8963</v>
      </c>
      <c r="E684" t="s" s="4">
        <v>8963</v>
      </c>
      <c r="F684" t="s" s="4">
        <v>94</v>
      </c>
      <c r="G684" t="s" s="4">
        <v>8946</v>
      </c>
    </row>
    <row r="685" ht="45.0" customHeight="true">
      <c r="A685" t="s" s="4">
        <v>2824</v>
      </c>
      <c r="B685" t="s" s="4">
        <v>9657</v>
      </c>
      <c r="C685" t="s" s="4">
        <v>8943</v>
      </c>
      <c r="D685" t="s" s="4">
        <v>9233</v>
      </c>
      <c r="E685" t="s" s="4">
        <v>9233</v>
      </c>
      <c r="F685" t="s" s="4">
        <v>94</v>
      </c>
      <c r="G685" t="s" s="4">
        <v>8946</v>
      </c>
    </row>
    <row r="686" ht="45.0" customHeight="true">
      <c r="A686" t="s" s="4">
        <v>2827</v>
      </c>
      <c r="B686" t="s" s="4">
        <v>9658</v>
      </c>
      <c r="C686" t="s" s="4">
        <v>8943</v>
      </c>
      <c r="D686" t="s" s="4">
        <v>8963</v>
      </c>
      <c r="E686" t="s" s="4">
        <v>8963</v>
      </c>
      <c r="F686" t="s" s="4">
        <v>94</v>
      </c>
      <c r="G686" t="s" s="4">
        <v>8946</v>
      </c>
    </row>
    <row r="687" ht="45.0" customHeight="true">
      <c r="A687" t="s" s="4">
        <v>2830</v>
      </c>
      <c r="B687" t="s" s="4">
        <v>9659</v>
      </c>
      <c r="C687" t="s" s="4">
        <v>8943</v>
      </c>
      <c r="D687" t="s" s="4">
        <v>8977</v>
      </c>
      <c r="E687" t="s" s="4">
        <v>8977</v>
      </c>
      <c r="F687" t="s" s="4">
        <v>94</v>
      </c>
      <c r="G687" t="s" s="4">
        <v>8946</v>
      </c>
    </row>
    <row r="688" ht="45.0" customHeight="true">
      <c r="A688" t="s" s="4">
        <v>2834</v>
      </c>
      <c r="B688" t="s" s="4">
        <v>9660</v>
      </c>
      <c r="C688" t="s" s="4">
        <v>8943</v>
      </c>
      <c r="D688" t="s" s="4">
        <v>8969</v>
      </c>
      <c r="E688" t="s" s="4">
        <v>8970</v>
      </c>
      <c r="F688" t="s" s="4">
        <v>94</v>
      </c>
      <c r="G688" t="s" s="4">
        <v>8946</v>
      </c>
    </row>
    <row r="689" ht="45.0" customHeight="true">
      <c r="A689" t="s" s="4">
        <v>2839</v>
      </c>
      <c r="B689" t="s" s="4">
        <v>9661</v>
      </c>
      <c r="C689" t="s" s="4">
        <v>8943</v>
      </c>
      <c r="D689" t="s" s="4">
        <v>8963</v>
      </c>
      <c r="E689" t="s" s="4">
        <v>8963</v>
      </c>
      <c r="F689" t="s" s="4">
        <v>94</v>
      </c>
      <c r="G689" t="s" s="4">
        <v>8946</v>
      </c>
    </row>
    <row r="690" ht="45.0" customHeight="true">
      <c r="A690" t="s" s="4">
        <v>2842</v>
      </c>
      <c r="B690" t="s" s="4">
        <v>9662</v>
      </c>
      <c r="C690" t="s" s="4">
        <v>8943</v>
      </c>
      <c r="D690" t="s" s="4">
        <v>8960</v>
      </c>
      <c r="E690" t="s" s="4">
        <v>8961</v>
      </c>
      <c r="F690" t="s" s="4">
        <v>94</v>
      </c>
      <c r="G690" t="s" s="4">
        <v>8946</v>
      </c>
    </row>
    <row r="691" ht="45.0" customHeight="true">
      <c r="A691" t="s" s="4">
        <v>2845</v>
      </c>
      <c r="B691" t="s" s="4">
        <v>9663</v>
      </c>
      <c r="C691" t="s" s="4">
        <v>8943</v>
      </c>
      <c r="D691" t="s" s="4">
        <v>9074</v>
      </c>
      <c r="E691" t="s" s="4">
        <v>9074</v>
      </c>
      <c r="F691" t="s" s="4">
        <v>94</v>
      </c>
      <c r="G691" t="s" s="4">
        <v>8946</v>
      </c>
    </row>
    <row r="692" ht="45.0" customHeight="true">
      <c r="A692" t="s" s="4">
        <v>2848</v>
      </c>
      <c r="B692" t="s" s="4">
        <v>9664</v>
      </c>
      <c r="C692" t="s" s="4">
        <v>8943</v>
      </c>
      <c r="D692" t="s" s="4">
        <v>9098</v>
      </c>
      <c r="E692" t="s" s="4">
        <v>9099</v>
      </c>
      <c r="F692" t="s" s="4">
        <v>94</v>
      </c>
      <c r="G692" t="s" s="4">
        <v>8946</v>
      </c>
    </row>
    <row r="693" ht="45.0" customHeight="true">
      <c r="A693" t="s" s="4">
        <v>2851</v>
      </c>
      <c r="B693" t="s" s="4">
        <v>9665</v>
      </c>
      <c r="C693" t="s" s="4">
        <v>8943</v>
      </c>
      <c r="D693" t="s" s="4">
        <v>8963</v>
      </c>
      <c r="E693" t="s" s="4">
        <v>8963</v>
      </c>
      <c r="F693" t="s" s="4">
        <v>94</v>
      </c>
      <c r="G693" t="s" s="4">
        <v>8946</v>
      </c>
    </row>
    <row r="694" ht="45.0" customHeight="true">
      <c r="A694" t="s" s="4">
        <v>2855</v>
      </c>
      <c r="B694" t="s" s="4">
        <v>9666</v>
      </c>
      <c r="C694" t="s" s="4">
        <v>8943</v>
      </c>
      <c r="D694" t="s" s="4">
        <v>8963</v>
      </c>
      <c r="E694" t="s" s="4">
        <v>8963</v>
      </c>
      <c r="F694" t="s" s="4">
        <v>94</v>
      </c>
      <c r="G694" t="s" s="4">
        <v>8946</v>
      </c>
    </row>
    <row r="695" ht="45.0" customHeight="true">
      <c r="A695" t="s" s="4">
        <v>2858</v>
      </c>
      <c r="B695" t="s" s="4">
        <v>9667</v>
      </c>
      <c r="C695" t="s" s="4">
        <v>8943</v>
      </c>
      <c r="D695" t="s" s="4">
        <v>9017</v>
      </c>
      <c r="E695" t="s" s="4">
        <v>9018</v>
      </c>
      <c r="F695" t="s" s="4">
        <v>94</v>
      </c>
      <c r="G695" t="s" s="4">
        <v>8946</v>
      </c>
    </row>
    <row r="696" ht="45.0" customHeight="true">
      <c r="A696" t="s" s="4">
        <v>2861</v>
      </c>
      <c r="B696" t="s" s="4">
        <v>9668</v>
      </c>
      <c r="C696" t="s" s="4">
        <v>8943</v>
      </c>
      <c r="D696" t="s" s="4">
        <v>8977</v>
      </c>
      <c r="E696" t="s" s="4">
        <v>8977</v>
      </c>
      <c r="F696" t="s" s="4">
        <v>94</v>
      </c>
      <c r="G696" t="s" s="4">
        <v>8946</v>
      </c>
    </row>
    <row r="697" ht="45.0" customHeight="true">
      <c r="A697" t="s" s="4">
        <v>2865</v>
      </c>
      <c r="B697" t="s" s="4">
        <v>9669</v>
      </c>
      <c r="C697" t="s" s="4">
        <v>8943</v>
      </c>
      <c r="D697" t="s" s="4">
        <v>9074</v>
      </c>
      <c r="E697" t="s" s="4">
        <v>9074</v>
      </c>
      <c r="F697" t="s" s="4">
        <v>94</v>
      </c>
      <c r="G697" t="s" s="4">
        <v>8946</v>
      </c>
    </row>
    <row r="698" ht="45.0" customHeight="true">
      <c r="A698" t="s" s="4">
        <v>2869</v>
      </c>
      <c r="B698" t="s" s="4">
        <v>9670</v>
      </c>
      <c r="C698" t="s" s="4">
        <v>8943</v>
      </c>
      <c r="D698" t="s" s="4">
        <v>8954</v>
      </c>
      <c r="E698" t="s" s="4">
        <v>8955</v>
      </c>
      <c r="F698" t="s" s="4">
        <v>94</v>
      </c>
      <c r="G698" t="s" s="4">
        <v>8946</v>
      </c>
    </row>
    <row r="699" ht="45.0" customHeight="true">
      <c r="A699" t="s" s="4">
        <v>2873</v>
      </c>
      <c r="B699" t="s" s="4">
        <v>9671</v>
      </c>
      <c r="C699" t="s" s="4">
        <v>8943</v>
      </c>
      <c r="D699" t="s" s="4">
        <v>8977</v>
      </c>
      <c r="E699" t="s" s="4">
        <v>8977</v>
      </c>
      <c r="F699" t="s" s="4">
        <v>94</v>
      </c>
      <c r="G699" t="s" s="4">
        <v>8946</v>
      </c>
    </row>
    <row r="700" ht="45.0" customHeight="true">
      <c r="A700" t="s" s="4">
        <v>2876</v>
      </c>
      <c r="B700" t="s" s="4">
        <v>9672</v>
      </c>
      <c r="C700" t="s" s="4">
        <v>8943</v>
      </c>
      <c r="D700" t="s" s="4">
        <v>8963</v>
      </c>
      <c r="E700" t="s" s="4">
        <v>8963</v>
      </c>
      <c r="F700" t="s" s="4">
        <v>94</v>
      </c>
      <c r="G700" t="s" s="4">
        <v>8946</v>
      </c>
    </row>
    <row r="701" ht="45.0" customHeight="true">
      <c r="A701" t="s" s="4">
        <v>2879</v>
      </c>
      <c r="B701" t="s" s="4">
        <v>9673</v>
      </c>
      <c r="C701" t="s" s="4">
        <v>8943</v>
      </c>
      <c r="D701" t="s" s="4">
        <v>8963</v>
      </c>
      <c r="E701" t="s" s="4">
        <v>8963</v>
      </c>
      <c r="F701" t="s" s="4">
        <v>94</v>
      </c>
      <c r="G701" t="s" s="4">
        <v>8946</v>
      </c>
    </row>
    <row r="702" ht="45.0" customHeight="true">
      <c r="A702" t="s" s="4">
        <v>2883</v>
      </c>
      <c r="B702" t="s" s="4">
        <v>9674</v>
      </c>
      <c r="C702" t="s" s="4">
        <v>8943</v>
      </c>
      <c r="D702" t="s" s="4">
        <v>8963</v>
      </c>
      <c r="E702" t="s" s="4">
        <v>8963</v>
      </c>
      <c r="F702" t="s" s="4">
        <v>94</v>
      </c>
      <c r="G702" t="s" s="4">
        <v>8946</v>
      </c>
    </row>
    <row r="703" ht="45.0" customHeight="true">
      <c r="A703" t="s" s="4">
        <v>2886</v>
      </c>
      <c r="B703" t="s" s="4">
        <v>9675</v>
      </c>
      <c r="C703" t="s" s="4">
        <v>8943</v>
      </c>
      <c r="D703" t="s" s="4">
        <v>8963</v>
      </c>
      <c r="E703" t="s" s="4">
        <v>8963</v>
      </c>
      <c r="F703" t="s" s="4">
        <v>94</v>
      </c>
      <c r="G703" t="s" s="4">
        <v>8946</v>
      </c>
    </row>
    <row r="704" ht="45.0" customHeight="true">
      <c r="A704" t="s" s="4">
        <v>2889</v>
      </c>
      <c r="B704" t="s" s="4">
        <v>9676</v>
      </c>
      <c r="C704" t="s" s="4">
        <v>8943</v>
      </c>
      <c r="D704" t="s" s="4">
        <v>8977</v>
      </c>
      <c r="E704" t="s" s="4">
        <v>8977</v>
      </c>
      <c r="F704" t="s" s="4">
        <v>94</v>
      </c>
      <c r="G704" t="s" s="4">
        <v>8946</v>
      </c>
    </row>
    <row r="705" ht="45.0" customHeight="true">
      <c r="A705" t="s" s="4">
        <v>2892</v>
      </c>
      <c r="B705" t="s" s="4">
        <v>9677</v>
      </c>
      <c r="C705" t="s" s="4">
        <v>8943</v>
      </c>
      <c r="D705" t="s" s="4">
        <v>9158</v>
      </c>
      <c r="E705" t="s" s="4">
        <v>9158</v>
      </c>
      <c r="F705" t="s" s="4">
        <v>94</v>
      </c>
      <c r="G705" t="s" s="4">
        <v>8946</v>
      </c>
    </row>
    <row r="706" ht="45.0" customHeight="true">
      <c r="A706" t="s" s="4">
        <v>2896</v>
      </c>
      <c r="B706" t="s" s="4">
        <v>9678</v>
      </c>
      <c r="C706" t="s" s="4">
        <v>8943</v>
      </c>
      <c r="D706" t="s" s="4">
        <v>8963</v>
      </c>
      <c r="E706" t="s" s="4">
        <v>8963</v>
      </c>
      <c r="F706" t="s" s="4">
        <v>94</v>
      </c>
      <c r="G706" t="s" s="4">
        <v>8946</v>
      </c>
    </row>
    <row r="707" ht="45.0" customHeight="true">
      <c r="A707" t="s" s="4">
        <v>2900</v>
      </c>
      <c r="B707" t="s" s="4">
        <v>9679</v>
      </c>
      <c r="C707" t="s" s="4">
        <v>8943</v>
      </c>
      <c r="D707" t="s" s="4">
        <v>8969</v>
      </c>
      <c r="E707" t="s" s="4">
        <v>8970</v>
      </c>
      <c r="F707" t="s" s="4">
        <v>94</v>
      </c>
      <c r="G707" t="s" s="4">
        <v>8946</v>
      </c>
    </row>
    <row r="708" ht="45.0" customHeight="true">
      <c r="A708" t="s" s="4">
        <v>2903</v>
      </c>
      <c r="B708" t="s" s="4">
        <v>9680</v>
      </c>
      <c r="C708" t="s" s="4">
        <v>8943</v>
      </c>
      <c r="D708" t="s" s="4">
        <v>8954</v>
      </c>
      <c r="E708" t="s" s="4">
        <v>8955</v>
      </c>
      <c r="F708" t="s" s="4">
        <v>94</v>
      </c>
      <c r="G708" t="s" s="4">
        <v>8946</v>
      </c>
    </row>
    <row r="709" ht="45.0" customHeight="true">
      <c r="A709" t="s" s="4">
        <v>2907</v>
      </c>
      <c r="B709" t="s" s="4">
        <v>9681</v>
      </c>
      <c r="C709" t="s" s="4">
        <v>8943</v>
      </c>
      <c r="D709" t="s" s="4">
        <v>8963</v>
      </c>
      <c r="E709" t="s" s="4">
        <v>8963</v>
      </c>
      <c r="F709" t="s" s="4">
        <v>94</v>
      </c>
      <c r="G709" t="s" s="4">
        <v>8946</v>
      </c>
    </row>
    <row r="710" ht="45.0" customHeight="true">
      <c r="A710" t="s" s="4">
        <v>2911</v>
      </c>
      <c r="B710" t="s" s="4">
        <v>9682</v>
      </c>
      <c r="C710" t="s" s="4">
        <v>8943</v>
      </c>
      <c r="D710" t="s" s="4">
        <v>9017</v>
      </c>
      <c r="E710" t="s" s="4">
        <v>9018</v>
      </c>
      <c r="F710" t="s" s="4">
        <v>94</v>
      </c>
      <c r="G710" t="s" s="4">
        <v>8946</v>
      </c>
    </row>
    <row r="711" ht="45.0" customHeight="true">
      <c r="A711" t="s" s="4">
        <v>2915</v>
      </c>
      <c r="B711" t="s" s="4">
        <v>9683</v>
      </c>
      <c r="C711" t="s" s="4">
        <v>8943</v>
      </c>
      <c r="D711" t="s" s="4">
        <v>8963</v>
      </c>
      <c r="E711" t="s" s="4">
        <v>8963</v>
      </c>
      <c r="F711" t="s" s="4">
        <v>94</v>
      </c>
      <c r="G711" t="s" s="4">
        <v>8946</v>
      </c>
    </row>
    <row r="712" ht="45.0" customHeight="true">
      <c r="A712" t="s" s="4">
        <v>2918</v>
      </c>
      <c r="B712" t="s" s="4">
        <v>9684</v>
      </c>
      <c r="C712" t="s" s="4">
        <v>8943</v>
      </c>
      <c r="D712" t="s" s="4">
        <v>8963</v>
      </c>
      <c r="E712" t="s" s="4">
        <v>8963</v>
      </c>
      <c r="F712" t="s" s="4">
        <v>94</v>
      </c>
      <c r="G712" t="s" s="4">
        <v>8946</v>
      </c>
    </row>
    <row r="713" ht="45.0" customHeight="true">
      <c r="A713" t="s" s="4">
        <v>2921</v>
      </c>
      <c r="B713" t="s" s="4">
        <v>9685</v>
      </c>
      <c r="C713" t="s" s="4">
        <v>8943</v>
      </c>
      <c r="D713" t="s" s="4">
        <v>8963</v>
      </c>
      <c r="E713" t="s" s="4">
        <v>8963</v>
      </c>
      <c r="F713" t="s" s="4">
        <v>94</v>
      </c>
      <c r="G713" t="s" s="4">
        <v>8946</v>
      </c>
    </row>
    <row r="714" ht="45.0" customHeight="true">
      <c r="A714" t="s" s="4">
        <v>2925</v>
      </c>
      <c r="B714" t="s" s="4">
        <v>9686</v>
      </c>
      <c r="C714" t="s" s="4">
        <v>8943</v>
      </c>
      <c r="D714" t="s" s="4">
        <v>8960</v>
      </c>
      <c r="E714" t="s" s="4">
        <v>8961</v>
      </c>
      <c r="F714" t="s" s="4">
        <v>94</v>
      </c>
      <c r="G714" t="s" s="4">
        <v>8946</v>
      </c>
    </row>
    <row r="715" ht="45.0" customHeight="true">
      <c r="A715" t="s" s="4">
        <v>2928</v>
      </c>
      <c r="B715" t="s" s="4">
        <v>9687</v>
      </c>
      <c r="C715" t="s" s="4">
        <v>8943</v>
      </c>
      <c r="D715" t="s" s="4">
        <v>8960</v>
      </c>
      <c r="E715" t="s" s="4">
        <v>8961</v>
      </c>
      <c r="F715" t="s" s="4">
        <v>94</v>
      </c>
      <c r="G715" t="s" s="4">
        <v>8946</v>
      </c>
    </row>
    <row r="716" ht="45.0" customHeight="true">
      <c r="A716" t="s" s="4">
        <v>2933</v>
      </c>
      <c r="B716" t="s" s="4">
        <v>9688</v>
      </c>
      <c r="C716" t="s" s="4">
        <v>8943</v>
      </c>
      <c r="D716" t="s" s="4">
        <v>8963</v>
      </c>
      <c r="E716" t="s" s="4">
        <v>8963</v>
      </c>
      <c r="F716" t="s" s="4">
        <v>94</v>
      </c>
      <c r="G716" t="s" s="4">
        <v>8946</v>
      </c>
    </row>
    <row r="717" ht="45.0" customHeight="true">
      <c r="A717" t="s" s="4">
        <v>2936</v>
      </c>
      <c r="B717" t="s" s="4">
        <v>9689</v>
      </c>
      <c r="C717" t="s" s="4">
        <v>8943</v>
      </c>
      <c r="D717" t="s" s="4">
        <v>8954</v>
      </c>
      <c r="E717" t="s" s="4">
        <v>8955</v>
      </c>
      <c r="F717" t="s" s="4">
        <v>94</v>
      </c>
      <c r="G717" t="s" s="4">
        <v>8946</v>
      </c>
    </row>
    <row r="718" ht="45.0" customHeight="true">
      <c r="A718" t="s" s="4">
        <v>2939</v>
      </c>
      <c r="B718" t="s" s="4">
        <v>9690</v>
      </c>
      <c r="C718" t="s" s="4">
        <v>8943</v>
      </c>
      <c r="D718" t="s" s="4">
        <v>8963</v>
      </c>
      <c r="E718" t="s" s="4">
        <v>8963</v>
      </c>
      <c r="F718" t="s" s="4">
        <v>94</v>
      </c>
      <c r="G718" t="s" s="4">
        <v>8946</v>
      </c>
    </row>
    <row r="719" ht="45.0" customHeight="true">
      <c r="A719" t="s" s="4">
        <v>2942</v>
      </c>
      <c r="B719" t="s" s="4">
        <v>9691</v>
      </c>
      <c r="C719" t="s" s="4">
        <v>8943</v>
      </c>
      <c r="D719" t="s" s="4">
        <v>8948</v>
      </c>
      <c r="E719" t="s" s="4">
        <v>8948</v>
      </c>
      <c r="F719" t="s" s="4">
        <v>94</v>
      </c>
      <c r="G719" t="s" s="4">
        <v>8946</v>
      </c>
    </row>
    <row r="720" ht="45.0" customHeight="true">
      <c r="A720" t="s" s="4">
        <v>2945</v>
      </c>
      <c r="B720" t="s" s="4">
        <v>9692</v>
      </c>
      <c r="C720" t="s" s="4">
        <v>8943</v>
      </c>
      <c r="D720" t="s" s="4">
        <v>9004</v>
      </c>
      <c r="E720" t="s" s="4">
        <v>9005</v>
      </c>
      <c r="F720" t="s" s="4">
        <v>94</v>
      </c>
      <c r="G720" t="s" s="4">
        <v>8946</v>
      </c>
    </row>
    <row r="721" ht="45.0" customHeight="true">
      <c r="A721" t="s" s="4">
        <v>2949</v>
      </c>
      <c r="B721" t="s" s="4">
        <v>9693</v>
      </c>
      <c r="C721" t="s" s="4">
        <v>8943</v>
      </c>
      <c r="D721" t="s" s="4">
        <v>8977</v>
      </c>
      <c r="E721" t="s" s="4">
        <v>8977</v>
      </c>
      <c r="F721" t="s" s="4">
        <v>94</v>
      </c>
      <c r="G721" t="s" s="4">
        <v>8946</v>
      </c>
    </row>
    <row r="722" ht="45.0" customHeight="true">
      <c r="A722" t="s" s="4">
        <v>2952</v>
      </c>
      <c r="B722" t="s" s="4">
        <v>9694</v>
      </c>
      <c r="C722" t="s" s="4">
        <v>8943</v>
      </c>
      <c r="D722" t="s" s="4">
        <v>8963</v>
      </c>
      <c r="E722" t="s" s="4">
        <v>8963</v>
      </c>
      <c r="F722" t="s" s="4">
        <v>94</v>
      </c>
      <c r="G722" t="s" s="4">
        <v>8946</v>
      </c>
    </row>
    <row r="723" ht="45.0" customHeight="true">
      <c r="A723" t="s" s="4">
        <v>2955</v>
      </c>
      <c r="B723" t="s" s="4">
        <v>9695</v>
      </c>
      <c r="C723" t="s" s="4">
        <v>8943</v>
      </c>
      <c r="D723" t="s" s="4">
        <v>9098</v>
      </c>
      <c r="E723" t="s" s="4">
        <v>9099</v>
      </c>
      <c r="F723" t="s" s="4">
        <v>94</v>
      </c>
      <c r="G723" t="s" s="4">
        <v>8946</v>
      </c>
    </row>
    <row r="724" ht="45.0" customHeight="true">
      <c r="A724" t="s" s="4">
        <v>2958</v>
      </c>
      <c r="B724" t="s" s="4">
        <v>9696</v>
      </c>
      <c r="C724" t="s" s="4">
        <v>8943</v>
      </c>
      <c r="D724" t="s" s="4">
        <v>8977</v>
      </c>
      <c r="E724" t="s" s="4">
        <v>8977</v>
      </c>
      <c r="F724" t="s" s="4">
        <v>94</v>
      </c>
      <c r="G724" t="s" s="4">
        <v>8946</v>
      </c>
    </row>
    <row r="725" ht="45.0" customHeight="true">
      <c r="A725" t="s" s="4">
        <v>2962</v>
      </c>
      <c r="B725" t="s" s="4">
        <v>9697</v>
      </c>
      <c r="C725" t="s" s="4">
        <v>8943</v>
      </c>
      <c r="D725" t="s" s="4">
        <v>8963</v>
      </c>
      <c r="E725" t="s" s="4">
        <v>8963</v>
      </c>
      <c r="F725" t="s" s="4">
        <v>94</v>
      </c>
      <c r="G725" t="s" s="4">
        <v>8946</v>
      </c>
    </row>
    <row r="726" ht="45.0" customHeight="true">
      <c r="A726" t="s" s="4">
        <v>2965</v>
      </c>
      <c r="B726" t="s" s="4">
        <v>9698</v>
      </c>
      <c r="C726" t="s" s="4">
        <v>8943</v>
      </c>
      <c r="D726" t="s" s="4">
        <v>8977</v>
      </c>
      <c r="E726" t="s" s="4">
        <v>8977</v>
      </c>
      <c r="F726" t="s" s="4">
        <v>94</v>
      </c>
      <c r="G726" t="s" s="4">
        <v>8946</v>
      </c>
    </row>
    <row r="727" ht="45.0" customHeight="true">
      <c r="A727" t="s" s="4">
        <v>2969</v>
      </c>
      <c r="B727" t="s" s="4">
        <v>9699</v>
      </c>
      <c r="C727" t="s" s="4">
        <v>8943</v>
      </c>
      <c r="D727" t="s" s="4">
        <v>8963</v>
      </c>
      <c r="E727" t="s" s="4">
        <v>8963</v>
      </c>
      <c r="F727" t="s" s="4">
        <v>94</v>
      </c>
      <c r="G727" t="s" s="4">
        <v>8946</v>
      </c>
    </row>
    <row r="728" ht="45.0" customHeight="true">
      <c r="A728" t="s" s="4">
        <v>2972</v>
      </c>
      <c r="B728" t="s" s="4">
        <v>9700</v>
      </c>
      <c r="C728" t="s" s="4">
        <v>8943</v>
      </c>
      <c r="D728" t="s" s="4">
        <v>8977</v>
      </c>
      <c r="E728" t="s" s="4">
        <v>8977</v>
      </c>
      <c r="F728" t="s" s="4">
        <v>94</v>
      </c>
      <c r="G728" t="s" s="4">
        <v>8946</v>
      </c>
    </row>
    <row r="729" ht="45.0" customHeight="true">
      <c r="A729" t="s" s="4">
        <v>2976</v>
      </c>
      <c r="B729" t="s" s="4">
        <v>9701</v>
      </c>
      <c r="C729" t="s" s="4">
        <v>8943</v>
      </c>
      <c r="D729" t="s" s="4">
        <v>8951</v>
      </c>
      <c r="E729" t="s" s="4">
        <v>8952</v>
      </c>
      <c r="F729" t="s" s="4">
        <v>94</v>
      </c>
      <c r="G729" t="s" s="4">
        <v>8946</v>
      </c>
    </row>
    <row r="730" ht="45.0" customHeight="true">
      <c r="A730" t="s" s="4">
        <v>2980</v>
      </c>
      <c r="B730" t="s" s="4">
        <v>9702</v>
      </c>
      <c r="C730" t="s" s="4">
        <v>8943</v>
      </c>
      <c r="D730" t="s" s="4">
        <v>8963</v>
      </c>
      <c r="E730" t="s" s="4">
        <v>8963</v>
      </c>
      <c r="F730" t="s" s="4">
        <v>94</v>
      </c>
      <c r="G730" t="s" s="4">
        <v>8946</v>
      </c>
    </row>
    <row r="731" ht="45.0" customHeight="true">
      <c r="A731" t="s" s="4">
        <v>2983</v>
      </c>
      <c r="B731" t="s" s="4">
        <v>9703</v>
      </c>
      <c r="C731" t="s" s="4">
        <v>8943</v>
      </c>
      <c r="D731" t="s" s="4">
        <v>8963</v>
      </c>
      <c r="E731" t="s" s="4">
        <v>8963</v>
      </c>
      <c r="F731" t="s" s="4">
        <v>94</v>
      </c>
      <c r="G731" t="s" s="4">
        <v>8946</v>
      </c>
    </row>
    <row r="732" ht="45.0" customHeight="true">
      <c r="A732" t="s" s="4">
        <v>2986</v>
      </c>
      <c r="B732" t="s" s="4">
        <v>9704</v>
      </c>
      <c r="C732" t="s" s="4">
        <v>8943</v>
      </c>
      <c r="D732" t="s" s="4">
        <v>8963</v>
      </c>
      <c r="E732" t="s" s="4">
        <v>8963</v>
      </c>
      <c r="F732" t="s" s="4">
        <v>94</v>
      </c>
      <c r="G732" t="s" s="4">
        <v>8946</v>
      </c>
    </row>
    <row r="733" ht="45.0" customHeight="true">
      <c r="A733" t="s" s="4">
        <v>2989</v>
      </c>
      <c r="B733" t="s" s="4">
        <v>9705</v>
      </c>
      <c r="C733" t="s" s="4">
        <v>8943</v>
      </c>
      <c r="D733" t="s" s="4">
        <v>8960</v>
      </c>
      <c r="E733" t="s" s="4">
        <v>8961</v>
      </c>
      <c r="F733" t="s" s="4">
        <v>94</v>
      </c>
      <c r="G733" t="s" s="4">
        <v>8946</v>
      </c>
    </row>
    <row r="734" ht="45.0" customHeight="true">
      <c r="A734" t="s" s="4">
        <v>2992</v>
      </c>
      <c r="B734" t="s" s="4">
        <v>9706</v>
      </c>
      <c r="C734" t="s" s="4">
        <v>8943</v>
      </c>
      <c r="D734" t="s" s="4">
        <v>9158</v>
      </c>
      <c r="E734" t="s" s="4">
        <v>9158</v>
      </c>
      <c r="F734" t="s" s="4">
        <v>94</v>
      </c>
      <c r="G734" t="s" s="4">
        <v>8946</v>
      </c>
    </row>
    <row r="735" ht="45.0" customHeight="true">
      <c r="A735" t="s" s="4">
        <v>2995</v>
      </c>
      <c r="B735" t="s" s="4">
        <v>9707</v>
      </c>
      <c r="C735" t="s" s="4">
        <v>8943</v>
      </c>
      <c r="D735" t="s" s="4">
        <v>8963</v>
      </c>
      <c r="E735" t="s" s="4">
        <v>8963</v>
      </c>
      <c r="F735" t="s" s="4">
        <v>94</v>
      </c>
      <c r="G735" t="s" s="4">
        <v>8946</v>
      </c>
    </row>
    <row r="736" ht="45.0" customHeight="true">
      <c r="A736" t="s" s="4">
        <v>2999</v>
      </c>
      <c r="B736" t="s" s="4">
        <v>9708</v>
      </c>
      <c r="C736" t="s" s="4">
        <v>8943</v>
      </c>
      <c r="D736" t="s" s="4">
        <v>8977</v>
      </c>
      <c r="E736" t="s" s="4">
        <v>8977</v>
      </c>
      <c r="F736" t="s" s="4">
        <v>94</v>
      </c>
      <c r="G736" t="s" s="4">
        <v>8946</v>
      </c>
    </row>
    <row r="737" ht="45.0" customHeight="true">
      <c r="A737" t="s" s="4">
        <v>3002</v>
      </c>
      <c r="B737" t="s" s="4">
        <v>9709</v>
      </c>
      <c r="C737" t="s" s="4">
        <v>8943</v>
      </c>
      <c r="D737" t="s" s="4">
        <v>8963</v>
      </c>
      <c r="E737" t="s" s="4">
        <v>8963</v>
      </c>
      <c r="F737" t="s" s="4">
        <v>94</v>
      </c>
      <c r="G737" t="s" s="4">
        <v>8946</v>
      </c>
    </row>
    <row r="738" ht="45.0" customHeight="true">
      <c r="A738" t="s" s="4">
        <v>3006</v>
      </c>
      <c r="B738" t="s" s="4">
        <v>9710</v>
      </c>
      <c r="C738" t="s" s="4">
        <v>8943</v>
      </c>
      <c r="D738" t="s" s="4">
        <v>9036</v>
      </c>
      <c r="E738" t="s" s="4">
        <v>9037</v>
      </c>
      <c r="F738" t="s" s="4">
        <v>94</v>
      </c>
      <c r="G738" t="s" s="4">
        <v>8946</v>
      </c>
    </row>
    <row r="739" ht="45.0" customHeight="true">
      <c r="A739" t="s" s="4">
        <v>3010</v>
      </c>
      <c r="B739" t="s" s="4">
        <v>9711</v>
      </c>
      <c r="C739" t="s" s="4">
        <v>8943</v>
      </c>
      <c r="D739" t="s" s="4">
        <v>8963</v>
      </c>
      <c r="E739" t="s" s="4">
        <v>8963</v>
      </c>
      <c r="F739" t="s" s="4">
        <v>94</v>
      </c>
      <c r="G739" t="s" s="4">
        <v>8946</v>
      </c>
    </row>
    <row r="740" ht="45.0" customHeight="true">
      <c r="A740" t="s" s="4">
        <v>3013</v>
      </c>
      <c r="B740" t="s" s="4">
        <v>9712</v>
      </c>
      <c r="C740" t="s" s="4">
        <v>8943</v>
      </c>
      <c r="D740" t="s" s="4">
        <v>8963</v>
      </c>
      <c r="E740" t="s" s="4">
        <v>8963</v>
      </c>
      <c r="F740" t="s" s="4">
        <v>94</v>
      </c>
      <c r="G740" t="s" s="4">
        <v>8946</v>
      </c>
    </row>
    <row r="741" ht="45.0" customHeight="true">
      <c r="A741" t="s" s="4">
        <v>3017</v>
      </c>
      <c r="B741" t="s" s="4">
        <v>9713</v>
      </c>
      <c r="C741" t="s" s="4">
        <v>8943</v>
      </c>
      <c r="D741" t="s" s="4">
        <v>8963</v>
      </c>
      <c r="E741" t="s" s="4">
        <v>8963</v>
      </c>
      <c r="F741" t="s" s="4">
        <v>94</v>
      </c>
      <c r="G741" t="s" s="4">
        <v>8946</v>
      </c>
    </row>
    <row r="742" ht="45.0" customHeight="true">
      <c r="A742" t="s" s="4">
        <v>3021</v>
      </c>
      <c r="B742" t="s" s="4">
        <v>9714</v>
      </c>
      <c r="C742" t="s" s="4">
        <v>8943</v>
      </c>
      <c r="D742" t="s" s="4">
        <v>9074</v>
      </c>
      <c r="E742" t="s" s="4">
        <v>9074</v>
      </c>
      <c r="F742" t="s" s="4">
        <v>94</v>
      </c>
      <c r="G742" t="s" s="4">
        <v>8946</v>
      </c>
    </row>
    <row r="743" ht="45.0" customHeight="true">
      <c r="A743" t="s" s="4">
        <v>3024</v>
      </c>
      <c r="B743" t="s" s="4">
        <v>9715</v>
      </c>
      <c r="C743" t="s" s="4">
        <v>8943</v>
      </c>
      <c r="D743" t="s" s="4">
        <v>8963</v>
      </c>
      <c r="E743" t="s" s="4">
        <v>8963</v>
      </c>
      <c r="F743" t="s" s="4">
        <v>94</v>
      </c>
      <c r="G743" t="s" s="4">
        <v>8946</v>
      </c>
    </row>
    <row r="744" ht="45.0" customHeight="true">
      <c r="A744" t="s" s="4">
        <v>3027</v>
      </c>
      <c r="B744" t="s" s="4">
        <v>9716</v>
      </c>
      <c r="C744" t="s" s="4">
        <v>8943</v>
      </c>
      <c r="D744" t="s" s="4">
        <v>8977</v>
      </c>
      <c r="E744" t="s" s="4">
        <v>8977</v>
      </c>
      <c r="F744" t="s" s="4">
        <v>94</v>
      </c>
      <c r="G744" t="s" s="4">
        <v>8946</v>
      </c>
    </row>
    <row r="745" ht="45.0" customHeight="true">
      <c r="A745" t="s" s="4">
        <v>3031</v>
      </c>
      <c r="B745" t="s" s="4">
        <v>9717</v>
      </c>
      <c r="C745" t="s" s="4">
        <v>8943</v>
      </c>
      <c r="D745" t="s" s="4">
        <v>8963</v>
      </c>
      <c r="E745" t="s" s="4">
        <v>8963</v>
      </c>
      <c r="F745" t="s" s="4">
        <v>94</v>
      </c>
      <c r="G745" t="s" s="4">
        <v>8946</v>
      </c>
    </row>
    <row r="746" ht="45.0" customHeight="true">
      <c r="A746" t="s" s="4">
        <v>3034</v>
      </c>
      <c r="B746" t="s" s="4">
        <v>9718</v>
      </c>
      <c r="C746" t="s" s="4">
        <v>8943</v>
      </c>
      <c r="D746" t="s" s="4">
        <v>8963</v>
      </c>
      <c r="E746" t="s" s="4">
        <v>8963</v>
      </c>
      <c r="F746" t="s" s="4">
        <v>94</v>
      </c>
      <c r="G746" t="s" s="4">
        <v>8946</v>
      </c>
    </row>
    <row r="747" ht="45.0" customHeight="true">
      <c r="A747" t="s" s="4">
        <v>3037</v>
      </c>
      <c r="B747" t="s" s="4">
        <v>9719</v>
      </c>
      <c r="C747" t="s" s="4">
        <v>8943</v>
      </c>
      <c r="D747" t="s" s="4">
        <v>8963</v>
      </c>
      <c r="E747" t="s" s="4">
        <v>8963</v>
      </c>
      <c r="F747" t="s" s="4">
        <v>94</v>
      </c>
      <c r="G747" t="s" s="4">
        <v>8946</v>
      </c>
    </row>
    <row r="748" ht="45.0" customHeight="true">
      <c r="A748" t="s" s="4">
        <v>3041</v>
      </c>
      <c r="B748" t="s" s="4">
        <v>9720</v>
      </c>
      <c r="C748" t="s" s="4">
        <v>8943</v>
      </c>
      <c r="D748" t="s" s="4">
        <v>8963</v>
      </c>
      <c r="E748" t="s" s="4">
        <v>8963</v>
      </c>
      <c r="F748" t="s" s="4">
        <v>94</v>
      </c>
      <c r="G748" t="s" s="4">
        <v>8946</v>
      </c>
    </row>
    <row r="749" ht="45.0" customHeight="true">
      <c r="A749" t="s" s="4">
        <v>3045</v>
      </c>
      <c r="B749" t="s" s="4">
        <v>9721</v>
      </c>
      <c r="C749" t="s" s="4">
        <v>8943</v>
      </c>
      <c r="D749" t="s" s="4">
        <v>8948</v>
      </c>
      <c r="E749" t="s" s="4">
        <v>8948</v>
      </c>
      <c r="F749" t="s" s="4">
        <v>94</v>
      </c>
      <c r="G749" t="s" s="4">
        <v>8946</v>
      </c>
    </row>
    <row r="750" ht="45.0" customHeight="true">
      <c r="A750" t="s" s="4">
        <v>3049</v>
      </c>
      <c r="B750" t="s" s="4">
        <v>9722</v>
      </c>
      <c r="C750" t="s" s="4">
        <v>8943</v>
      </c>
      <c r="D750" t="s" s="4">
        <v>8960</v>
      </c>
      <c r="E750" t="s" s="4">
        <v>8961</v>
      </c>
      <c r="F750" t="s" s="4">
        <v>94</v>
      </c>
      <c r="G750" t="s" s="4">
        <v>8946</v>
      </c>
    </row>
    <row r="751" ht="45.0" customHeight="true">
      <c r="A751" t="s" s="4">
        <v>3051</v>
      </c>
      <c r="B751" t="s" s="4">
        <v>9723</v>
      </c>
      <c r="C751" t="s" s="4">
        <v>8943</v>
      </c>
      <c r="D751" t="s" s="4">
        <v>8963</v>
      </c>
      <c r="E751" t="s" s="4">
        <v>8963</v>
      </c>
      <c r="F751" t="s" s="4">
        <v>94</v>
      </c>
      <c r="G751" t="s" s="4">
        <v>8946</v>
      </c>
    </row>
    <row r="752" ht="45.0" customHeight="true">
      <c r="A752" t="s" s="4">
        <v>3054</v>
      </c>
      <c r="B752" t="s" s="4">
        <v>9724</v>
      </c>
      <c r="C752" t="s" s="4">
        <v>8943</v>
      </c>
      <c r="D752" t="s" s="4">
        <v>9017</v>
      </c>
      <c r="E752" t="s" s="4">
        <v>9018</v>
      </c>
      <c r="F752" t="s" s="4">
        <v>94</v>
      </c>
      <c r="G752" t="s" s="4">
        <v>8946</v>
      </c>
    </row>
    <row r="753" ht="45.0" customHeight="true">
      <c r="A753" t="s" s="4">
        <v>3057</v>
      </c>
      <c r="B753" t="s" s="4">
        <v>9725</v>
      </c>
      <c r="C753" t="s" s="4">
        <v>8943</v>
      </c>
      <c r="D753" t="s" s="4">
        <v>8963</v>
      </c>
      <c r="E753" t="s" s="4">
        <v>8963</v>
      </c>
      <c r="F753" t="s" s="4">
        <v>94</v>
      </c>
      <c r="G753" t="s" s="4">
        <v>8946</v>
      </c>
    </row>
    <row r="754" ht="45.0" customHeight="true">
      <c r="A754" t="s" s="4">
        <v>3060</v>
      </c>
      <c r="B754" t="s" s="4">
        <v>9726</v>
      </c>
      <c r="C754" t="s" s="4">
        <v>8943</v>
      </c>
      <c r="D754" t="s" s="4">
        <v>8977</v>
      </c>
      <c r="E754" t="s" s="4">
        <v>8977</v>
      </c>
      <c r="F754" t="s" s="4">
        <v>94</v>
      </c>
      <c r="G754" t="s" s="4">
        <v>8946</v>
      </c>
    </row>
    <row r="755" ht="45.0" customHeight="true">
      <c r="A755" t="s" s="4">
        <v>3062</v>
      </c>
      <c r="B755" t="s" s="4">
        <v>9727</v>
      </c>
      <c r="C755" t="s" s="4">
        <v>8943</v>
      </c>
      <c r="D755" t="s" s="4">
        <v>8963</v>
      </c>
      <c r="E755" t="s" s="4">
        <v>8963</v>
      </c>
      <c r="F755" t="s" s="4">
        <v>94</v>
      </c>
      <c r="G755" t="s" s="4">
        <v>8946</v>
      </c>
    </row>
    <row r="756" ht="45.0" customHeight="true">
      <c r="A756" t="s" s="4">
        <v>3066</v>
      </c>
      <c r="B756" t="s" s="4">
        <v>9728</v>
      </c>
      <c r="C756" t="s" s="4">
        <v>8943</v>
      </c>
      <c r="D756" t="s" s="4">
        <v>8954</v>
      </c>
      <c r="E756" t="s" s="4">
        <v>8955</v>
      </c>
      <c r="F756" t="s" s="4">
        <v>94</v>
      </c>
      <c r="G756" t="s" s="4">
        <v>8946</v>
      </c>
    </row>
    <row r="757" ht="45.0" customHeight="true">
      <c r="A757" t="s" s="4">
        <v>3070</v>
      </c>
      <c r="B757" t="s" s="4">
        <v>9729</v>
      </c>
      <c r="C757" t="s" s="4">
        <v>8943</v>
      </c>
      <c r="D757" t="s" s="4">
        <v>9233</v>
      </c>
      <c r="E757" t="s" s="4">
        <v>9233</v>
      </c>
      <c r="F757" t="s" s="4">
        <v>94</v>
      </c>
      <c r="G757" t="s" s="4">
        <v>8946</v>
      </c>
    </row>
    <row r="758" ht="45.0" customHeight="true">
      <c r="A758" t="s" s="4">
        <v>3074</v>
      </c>
      <c r="B758" t="s" s="4">
        <v>9730</v>
      </c>
      <c r="C758" t="s" s="4">
        <v>8943</v>
      </c>
      <c r="D758" t="s" s="4">
        <v>8969</v>
      </c>
      <c r="E758" t="s" s="4">
        <v>8970</v>
      </c>
      <c r="F758" t="s" s="4">
        <v>94</v>
      </c>
      <c r="G758" t="s" s="4">
        <v>8946</v>
      </c>
    </row>
    <row r="759" ht="45.0" customHeight="true">
      <c r="A759" t="s" s="4">
        <v>3077</v>
      </c>
      <c r="B759" t="s" s="4">
        <v>9731</v>
      </c>
      <c r="C759" t="s" s="4">
        <v>8943</v>
      </c>
      <c r="D759" t="s" s="4">
        <v>8977</v>
      </c>
      <c r="E759" t="s" s="4">
        <v>8977</v>
      </c>
      <c r="F759" t="s" s="4">
        <v>94</v>
      </c>
      <c r="G759" t="s" s="4">
        <v>8946</v>
      </c>
    </row>
    <row r="760" ht="45.0" customHeight="true">
      <c r="A760" t="s" s="4">
        <v>3080</v>
      </c>
      <c r="B760" t="s" s="4">
        <v>9732</v>
      </c>
      <c r="C760" t="s" s="4">
        <v>8943</v>
      </c>
      <c r="D760" t="s" s="4">
        <v>8963</v>
      </c>
      <c r="E760" t="s" s="4">
        <v>8963</v>
      </c>
      <c r="F760" t="s" s="4">
        <v>94</v>
      </c>
      <c r="G760" t="s" s="4">
        <v>8946</v>
      </c>
    </row>
    <row r="761" ht="45.0" customHeight="true">
      <c r="A761" t="s" s="4">
        <v>3083</v>
      </c>
      <c r="B761" t="s" s="4">
        <v>9733</v>
      </c>
      <c r="C761" t="s" s="4">
        <v>8943</v>
      </c>
      <c r="D761" t="s" s="4">
        <v>8963</v>
      </c>
      <c r="E761" t="s" s="4">
        <v>8963</v>
      </c>
      <c r="F761" t="s" s="4">
        <v>94</v>
      </c>
      <c r="G761" t="s" s="4">
        <v>8946</v>
      </c>
    </row>
    <row r="762" ht="45.0" customHeight="true">
      <c r="A762" t="s" s="4">
        <v>3085</v>
      </c>
      <c r="B762" t="s" s="4">
        <v>9734</v>
      </c>
      <c r="C762" t="s" s="4">
        <v>8943</v>
      </c>
      <c r="D762" t="s" s="4">
        <v>8977</v>
      </c>
      <c r="E762" t="s" s="4">
        <v>8977</v>
      </c>
      <c r="F762" t="s" s="4">
        <v>94</v>
      </c>
      <c r="G762" t="s" s="4">
        <v>8946</v>
      </c>
    </row>
    <row r="763" ht="45.0" customHeight="true">
      <c r="A763" t="s" s="4">
        <v>3088</v>
      </c>
      <c r="B763" t="s" s="4">
        <v>9735</v>
      </c>
      <c r="C763" t="s" s="4">
        <v>8943</v>
      </c>
      <c r="D763" t="s" s="4">
        <v>8963</v>
      </c>
      <c r="E763" t="s" s="4">
        <v>8963</v>
      </c>
      <c r="F763" t="s" s="4">
        <v>94</v>
      </c>
      <c r="G763" t="s" s="4">
        <v>8946</v>
      </c>
    </row>
    <row r="764" ht="45.0" customHeight="true">
      <c r="A764" t="s" s="4">
        <v>3091</v>
      </c>
      <c r="B764" t="s" s="4">
        <v>9736</v>
      </c>
      <c r="C764" t="s" s="4">
        <v>8943</v>
      </c>
      <c r="D764" t="s" s="4">
        <v>8963</v>
      </c>
      <c r="E764" t="s" s="4">
        <v>8963</v>
      </c>
      <c r="F764" t="s" s="4">
        <v>94</v>
      </c>
      <c r="G764" t="s" s="4">
        <v>8946</v>
      </c>
    </row>
    <row r="765" ht="45.0" customHeight="true">
      <c r="A765" t="s" s="4">
        <v>3094</v>
      </c>
      <c r="B765" t="s" s="4">
        <v>9737</v>
      </c>
      <c r="C765" t="s" s="4">
        <v>8943</v>
      </c>
      <c r="D765" t="s" s="4">
        <v>8954</v>
      </c>
      <c r="E765" t="s" s="4">
        <v>8955</v>
      </c>
      <c r="F765" t="s" s="4">
        <v>94</v>
      </c>
      <c r="G765" t="s" s="4">
        <v>8946</v>
      </c>
    </row>
    <row r="766" ht="45.0" customHeight="true">
      <c r="A766" t="s" s="4">
        <v>3098</v>
      </c>
      <c r="B766" t="s" s="4">
        <v>9738</v>
      </c>
      <c r="C766" t="s" s="4">
        <v>8943</v>
      </c>
      <c r="D766" t="s" s="4">
        <v>9036</v>
      </c>
      <c r="E766" t="s" s="4">
        <v>9037</v>
      </c>
      <c r="F766" t="s" s="4">
        <v>94</v>
      </c>
      <c r="G766" t="s" s="4">
        <v>8946</v>
      </c>
    </row>
    <row r="767" ht="45.0" customHeight="true">
      <c r="A767" t="s" s="4">
        <v>3101</v>
      </c>
      <c r="B767" t="s" s="4">
        <v>9739</v>
      </c>
      <c r="C767" t="s" s="4">
        <v>8943</v>
      </c>
      <c r="D767" t="s" s="4">
        <v>8977</v>
      </c>
      <c r="E767" t="s" s="4">
        <v>8977</v>
      </c>
      <c r="F767" t="s" s="4">
        <v>94</v>
      </c>
      <c r="G767" t="s" s="4">
        <v>8946</v>
      </c>
    </row>
    <row r="768" ht="45.0" customHeight="true">
      <c r="A768" t="s" s="4">
        <v>3104</v>
      </c>
      <c r="B768" t="s" s="4">
        <v>9740</v>
      </c>
      <c r="C768" t="s" s="4">
        <v>8943</v>
      </c>
      <c r="D768" t="s" s="4">
        <v>8977</v>
      </c>
      <c r="E768" t="s" s="4">
        <v>8977</v>
      </c>
      <c r="F768" t="s" s="4">
        <v>94</v>
      </c>
      <c r="G768" t="s" s="4">
        <v>8946</v>
      </c>
    </row>
    <row r="769" ht="45.0" customHeight="true">
      <c r="A769" t="s" s="4">
        <v>3107</v>
      </c>
      <c r="B769" t="s" s="4">
        <v>9741</v>
      </c>
      <c r="C769" t="s" s="4">
        <v>8943</v>
      </c>
      <c r="D769" t="s" s="4">
        <v>8963</v>
      </c>
      <c r="E769" t="s" s="4">
        <v>8963</v>
      </c>
      <c r="F769" t="s" s="4">
        <v>94</v>
      </c>
      <c r="G769" t="s" s="4">
        <v>8946</v>
      </c>
    </row>
    <row r="770" ht="45.0" customHeight="true">
      <c r="A770" t="s" s="4">
        <v>3110</v>
      </c>
      <c r="B770" t="s" s="4">
        <v>9742</v>
      </c>
      <c r="C770" t="s" s="4">
        <v>8943</v>
      </c>
      <c r="D770" t="s" s="4">
        <v>8963</v>
      </c>
      <c r="E770" t="s" s="4">
        <v>8963</v>
      </c>
      <c r="F770" t="s" s="4">
        <v>94</v>
      </c>
      <c r="G770" t="s" s="4">
        <v>8946</v>
      </c>
    </row>
    <row r="771" ht="45.0" customHeight="true">
      <c r="A771" t="s" s="4">
        <v>3114</v>
      </c>
      <c r="B771" t="s" s="4">
        <v>9743</v>
      </c>
      <c r="C771" t="s" s="4">
        <v>8943</v>
      </c>
      <c r="D771" t="s" s="4">
        <v>8963</v>
      </c>
      <c r="E771" t="s" s="4">
        <v>8963</v>
      </c>
      <c r="F771" t="s" s="4">
        <v>94</v>
      </c>
      <c r="G771" t="s" s="4">
        <v>8946</v>
      </c>
    </row>
    <row r="772" ht="45.0" customHeight="true">
      <c r="A772" t="s" s="4">
        <v>3117</v>
      </c>
      <c r="B772" t="s" s="4">
        <v>9744</v>
      </c>
      <c r="C772" t="s" s="4">
        <v>8943</v>
      </c>
      <c r="D772" t="s" s="4">
        <v>8948</v>
      </c>
      <c r="E772" t="s" s="4">
        <v>8948</v>
      </c>
      <c r="F772" t="s" s="4">
        <v>94</v>
      </c>
      <c r="G772" t="s" s="4">
        <v>8946</v>
      </c>
    </row>
    <row r="773" ht="45.0" customHeight="true">
      <c r="A773" t="s" s="4">
        <v>3121</v>
      </c>
      <c r="B773" t="s" s="4">
        <v>9745</v>
      </c>
      <c r="C773" t="s" s="4">
        <v>8943</v>
      </c>
      <c r="D773" t="s" s="4">
        <v>8963</v>
      </c>
      <c r="E773" t="s" s="4">
        <v>8963</v>
      </c>
      <c r="F773" t="s" s="4">
        <v>94</v>
      </c>
      <c r="G773" t="s" s="4">
        <v>8946</v>
      </c>
    </row>
    <row r="774" ht="45.0" customHeight="true">
      <c r="A774" t="s" s="4">
        <v>3124</v>
      </c>
      <c r="B774" t="s" s="4">
        <v>9746</v>
      </c>
      <c r="C774" t="s" s="4">
        <v>8943</v>
      </c>
      <c r="D774" t="s" s="4">
        <v>9233</v>
      </c>
      <c r="E774" t="s" s="4">
        <v>9233</v>
      </c>
      <c r="F774" t="s" s="4">
        <v>94</v>
      </c>
      <c r="G774" t="s" s="4">
        <v>8946</v>
      </c>
    </row>
    <row r="775" ht="45.0" customHeight="true">
      <c r="A775" t="s" s="4">
        <v>3128</v>
      </c>
      <c r="B775" t="s" s="4">
        <v>9747</v>
      </c>
      <c r="C775" t="s" s="4">
        <v>8943</v>
      </c>
      <c r="D775" t="s" s="4">
        <v>8951</v>
      </c>
      <c r="E775" t="s" s="4">
        <v>8952</v>
      </c>
      <c r="F775" t="s" s="4">
        <v>94</v>
      </c>
      <c r="G775" t="s" s="4">
        <v>8946</v>
      </c>
    </row>
    <row r="776" ht="45.0" customHeight="true">
      <c r="A776" t="s" s="4">
        <v>3132</v>
      </c>
      <c r="B776" t="s" s="4">
        <v>9748</v>
      </c>
      <c r="C776" t="s" s="4">
        <v>8943</v>
      </c>
      <c r="D776" t="s" s="4">
        <v>9074</v>
      </c>
      <c r="E776" t="s" s="4">
        <v>9074</v>
      </c>
      <c r="F776" t="s" s="4">
        <v>94</v>
      </c>
      <c r="G776" t="s" s="4">
        <v>8946</v>
      </c>
    </row>
    <row r="777" ht="45.0" customHeight="true">
      <c r="A777" t="s" s="4">
        <v>3136</v>
      </c>
      <c r="B777" t="s" s="4">
        <v>9749</v>
      </c>
      <c r="C777" t="s" s="4">
        <v>8943</v>
      </c>
      <c r="D777" t="s" s="4">
        <v>9074</v>
      </c>
      <c r="E777" t="s" s="4">
        <v>9074</v>
      </c>
      <c r="F777" t="s" s="4">
        <v>94</v>
      </c>
      <c r="G777" t="s" s="4">
        <v>8946</v>
      </c>
    </row>
    <row r="778" ht="45.0" customHeight="true">
      <c r="A778" t="s" s="4">
        <v>3140</v>
      </c>
      <c r="B778" t="s" s="4">
        <v>9750</v>
      </c>
      <c r="C778" t="s" s="4">
        <v>8943</v>
      </c>
      <c r="D778" t="s" s="4">
        <v>9074</v>
      </c>
      <c r="E778" t="s" s="4">
        <v>9074</v>
      </c>
      <c r="F778" t="s" s="4">
        <v>94</v>
      </c>
      <c r="G778" t="s" s="4">
        <v>8946</v>
      </c>
    </row>
    <row r="779" ht="45.0" customHeight="true">
      <c r="A779" t="s" s="4">
        <v>3142</v>
      </c>
      <c r="B779" t="s" s="4">
        <v>9751</v>
      </c>
      <c r="C779" t="s" s="4">
        <v>8943</v>
      </c>
      <c r="D779" t="s" s="4">
        <v>9074</v>
      </c>
      <c r="E779" t="s" s="4">
        <v>9074</v>
      </c>
      <c r="F779" t="s" s="4">
        <v>94</v>
      </c>
      <c r="G779" t="s" s="4">
        <v>8946</v>
      </c>
    </row>
    <row r="780" ht="45.0" customHeight="true">
      <c r="A780" t="s" s="4">
        <v>3146</v>
      </c>
      <c r="B780" t="s" s="4">
        <v>9752</v>
      </c>
      <c r="C780" t="s" s="4">
        <v>8943</v>
      </c>
      <c r="D780" t="s" s="4">
        <v>9074</v>
      </c>
      <c r="E780" t="s" s="4">
        <v>9074</v>
      </c>
      <c r="F780" t="s" s="4">
        <v>94</v>
      </c>
      <c r="G780" t="s" s="4">
        <v>8946</v>
      </c>
    </row>
    <row r="781" ht="45.0" customHeight="true">
      <c r="A781" t="s" s="4">
        <v>3149</v>
      </c>
      <c r="B781" t="s" s="4">
        <v>9753</v>
      </c>
      <c r="C781" t="s" s="4">
        <v>8943</v>
      </c>
      <c r="D781" t="s" s="4">
        <v>9074</v>
      </c>
      <c r="E781" t="s" s="4">
        <v>9074</v>
      </c>
      <c r="F781" t="s" s="4">
        <v>94</v>
      </c>
      <c r="G781" t="s" s="4">
        <v>8946</v>
      </c>
    </row>
    <row r="782" ht="45.0" customHeight="true">
      <c r="A782" t="s" s="4">
        <v>3152</v>
      </c>
      <c r="B782" t="s" s="4">
        <v>9754</v>
      </c>
      <c r="C782" t="s" s="4">
        <v>8943</v>
      </c>
      <c r="D782" t="s" s="4">
        <v>9158</v>
      </c>
      <c r="E782" t="s" s="4">
        <v>9158</v>
      </c>
      <c r="F782" t="s" s="4">
        <v>94</v>
      </c>
      <c r="G782" t="s" s="4">
        <v>8946</v>
      </c>
    </row>
    <row r="783" ht="45.0" customHeight="true">
      <c r="A783" t="s" s="4">
        <v>3155</v>
      </c>
      <c r="B783" t="s" s="4">
        <v>9755</v>
      </c>
      <c r="C783" t="s" s="4">
        <v>8943</v>
      </c>
      <c r="D783" t="s" s="4">
        <v>9158</v>
      </c>
      <c r="E783" t="s" s="4">
        <v>9158</v>
      </c>
      <c r="F783" t="s" s="4">
        <v>94</v>
      </c>
      <c r="G783" t="s" s="4">
        <v>8946</v>
      </c>
    </row>
    <row r="784" ht="45.0" customHeight="true">
      <c r="A784" t="s" s="4">
        <v>3158</v>
      </c>
      <c r="B784" t="s" s="4">
        <v>9756</v>
      </c>
      <c r="C784" t="s" s="4">
        <v>8943</v>
      </c>
      <c r="D784" t="s" s="4">
        <v>9158</v>
      </c>
      <c r="E784" t="s" s="4">
        <v>9158</v>
      </c>
      <c r="F784" t="s" s="4">
        <v>94</v>
      </c>
      <c r="G784" t="s" s="4">
        <v>8946</v>
      </c>
    </row>
    <row r="785" ht="45.0" customHeight="true">
      <c r="A785" t="s" s="4">
        <v>3161</v>
      </c>
      <c r="B785" t="s" s="4">
        <v>9757</v>
      </c>
      <c r="C785" t="s" s="4">
        <v>8943</v>
      </c>
      <c r="D785" t="s" s="4">
        <v>9158</v>
      </c>
      <c r="E785" t="s" s="4">
        <v>9158</v>
      </c>
      <c r="F785" t="s" s="4">
        <v>94</v>
      </c>
      <c r="G785" t="s" s="4">
        <v>8946</v>
      </c>
    </row>
    <row r="786" ht="45.0" customHeight="true">
      <c r="A786" t="s" s="4">
        <v>3164</v>
      </c>
      <c r="B786" t="s" s="4">
        <v>9758</v>
      </c>
      <c r="C786" t="s" s="4">
        <v>8943</v>
      </c>
      <c r="D786" t="s" s="4">
        <v>9074</v>
      </c>
      <c r="E786" t="s" s="4">
        <v>9074</v>
      </c>
      <c r="F786" t="s" s="4">
        <v>94</v>
      </c>
      <c r="G786" t="s" s="4">
        <v>8946</v>
      </c>
    </row>
    <row r="787" ht="45.0" customHeight="true">
      <c r="A787" t="s" s="4">
        <v>3168</v>
      </c>
      <c r="B787" t="s" s="4">
        <v>9759</v>
      </c>
      <c r="C787" t="s" s="4">
        <v>8943</v>
      </c>
      <c r="D787" t="s" s="4">
        <v>9158</v>
      </c>
      <c r="E787" t="s" s="4">
        <v>9158</v>
      </c>
      <c r="F787" t="s" s="4">
        <v>94</v>
      </c>
      <c r="G787" t="s" s="4">
        <v>8946</v>
      </c>
    </row>
    <row r="788" ht="45.0" customHeight="true">
      <c r="A788" t="s" s="4">
        <v>3171</v>
      </c>
      <c r="B788" t="s" s="4">
        <v>9760</v>
      </c>
      <c r="C788" t="s" s="4">
        <v>8943</v>
      </c>
      <c r="D788" t="s" s="4">
        <v>9158</v>
      </c>
      <c r="E788" t="s" s="4">
        <v>9158</v>
      </c>
      <c r="F788" t="s" s="4">
        <v>94</v>
      </c>
      <c r="G788" t="s" s="4">
        <v>8946</v>
      </c>
    </row>
    <row r="789" ht="45.0" customHeight="true">
      <c r="A789" t="s" s="4">
        <v>3174</v>
      </c>
      <c r="B789" t="s" s="4">
        <v>9761</v>
      </c>
      <c r="C789" t="s" s="4">
        <v>8943</v>
      </c>
      <c r="D789" t="s" s="4">
        <v>9158</v>
      </c>
      <c r="E789" t="s" s="4">
        <v>9158</v>
      </c>
      <c r="F789" t="s" s="4">
        <v>94</v>
      </c>
      <c r="G789" t="s" s="4">
        <v>8946</v>
      </c>
    </row>
    <row r="790" ht="45.0" customHeight="true">
      <c r="A790" t="s" s="4">
        <v>3176</v>
      </c>
      <c r="B790" t="s" s="4">
        <v>9762</v>
      </c>
      <c r="C790" t="s" s="4">
        <v>8943</v>
      </c>
      <c r="D790" t="s" s="4">
        <v>8965</v>
      </c>
      <c r="E790" t="s" s="4">
        <v>8966</v>
      </c>
      <c r="F790" t="s" s="4">
        <v>94</v>
      </c>
      <c r="G790" t="s" s="4">
        <v>8946</v>
      </c>
    </row>
    <row r="791" ht="45.0" customHeight="true">
      <c r="A791" t="s" s="4">
        <v>3178</v>
      </c>
      <c r="B791" t="s" s="4">
        <v>9763</v>
      </c>
      <c r="C791" t="s" s="4">
        <v>8943</v>
      </c>
      <c r="D791" t="s" s="4">
        <v>9233</v>
      </c>
      <c r="E791" t="s" s="4">
        <v>9233</v>
      </c>
      <c r="F791" t="s" s="4">
        <v>94</v>
      </c>
      <c r="G791" t="s" s="4">
        <v>8946</v>
      </c>
    </row>
    <row r="792" ht="45.0" customHeight="true">
      <c r="A792" t="s" s="4">
        <v>3182</v>
      </c>
      <c r="B792" t="s" s="4">
        <v>9764</v>
      </c>
      <c r="C792" t="s" s="4">
        <v>8943</v>
      </c>
      <c r="D792" t="s" s="4">
        <v>9138</v>
      </c>
      <c r="E792" t="s" s="4">
        <v>9139</v>
      </c>
      <c r="F792" t="s" s="4">
        <v>94</v>
      </c>
      <c r="G792" t="s" s="4">
        <v>8946</v>
      </c>
    </row>
    <row r="793" ht="45.0" customHeight="true">
      <c r="A793" t="s" s="4">
        <v>3186</v>
      </c>
      <c r="B793" t="s" s="4">
        <v>9765</v>
      </c>
      <c r="C793" t="s" s="4">
        <v>8943</v>
      </c>
      <c r="D793" t="s" s="4">
        <v>8954</v>
      </c>
      <c r="E793" t="s" s="4">
        <v>8955</v>
      </c>
      <c r="F793" t="s" s="4">
        <v>94</v>
      </c>
      <c r="G793" t="s" s="4">
        <v>8946</v>
      </c>
    </row>
    <row r="794" ht="45.0" customHeight="true">
      <c r="A794" t="s" s="4">
        <v>3189</v>
      </c>
      <c r="B794" t="s" s="4">
        <v>9766</v>
      </c>
      <c r="C794" t="s" s="4">
        <v>8943</v>
      </c>
      <c r="D794" t="s" s="4">
        <v>8977</v>
      </c>
      <c r="E794" t="s" s="4">
        <v>8977</v>
      </c>
      <c r="F794" t="s" s="4">
        <v>94</v>
      </c>
      <c r="G794" t="s" s="4">
        <v>8946</v>
      </c>
    </row>
    <row r="795" ht="45.0" customHeight="true">
      <c r="A795" t="s" s="4">
        <v>3191</v>
      </c>
      <c r="B795" t="s" s="4">
        <v>9767</v>
      </c>
      <c r="C795" t="s" s="4">
        <v>8943</v>
      </c>
      <c r="D795" t="s" s="4">
        <v>8944</v>
      </c>
      <c r="E795" t="s" s="4">
        <v>8945</v>
      </c>
      <c r="F795" t="s" s="4">
        <v>94</v>
      </c>
      <c r="G795" t="s" s="4">
        <v>8946</v>
      </c>
    </row>
    <row r="796" ht="45.0" customHeight="true">
      <c r="A796" t="s" s="4">
        <v>3195</v>
      </c>
      <c r="B796" t="s" s="4">
        <v>9768</v>
      </c>
      <c r="C796" t="s" s="4">
        <v>8943</v>
      </c>
      <c r="D796" t="s" s="4">
        <v>9074</v>
      </c>
      <c r="E796" t="s" s="4">
        <v>9074</v>
      </c>
      <c r="F796" t="s" s="4">
        <v>94</v>
      </c>
      <c r="G796" t="s" s="4">
        <v>8946</v>
      </c>
    </row>
    <row r="797" ht="45.0" customHeight="true">
      <c r="A797" t="s" s="4">
        <v>3198</v>
      </c>
      <c r="B797" t="s" s="4">
        <v>9769</v>
      </c>
      <c r="C797" t="s" s="4">
        <v>8943</v>
      </c>
      <c r="D797" t="s" s="4">
        <v>8963</v>
      </c>
      <c r="E797" t="s" s="4">
        <v>8963</v>
      </c>
      <c r="F797" t="s" s="4">
        <v>94</v>
      </c>
      <c r="G797" t="s" s="4">
        <v>8946</v>
      </c>
    </row>
    <row r="798" ht="45.0" customHeight="true">
      <c r="A798" t="s" s="4">
        <v>3201</v>
      </c>
      <c r="B798" t="s" s="4">
        <v>9770</v>
      </c>
      <c r="C798" t="s" s="4">
        <v>8943</v>
      </c>
      <c r="D798" t="s" s="4">
        <v>8963</v>
      </c>
      <c r="E798" t="s" s="4">
        <v>8963</v>
      </c>
      <c r="F798" t="s" s="4">
        <v>94</v>
      </c>
      <c r="G798" t="s" s="4">
        <v>8946</v>
      </c>
    </row>
    <row r="799" ht="45.0" customHeight="true">
      <c r="A799" t="s" s="4">
        <v>3203</v>
      </c>
      <c r="B799" t="s" s="4">
        <v>9771</v>
      </c>
      <c r="C799" t="s" s="4">
        <v>8943</v>
      </c>
      <c r="D799" t="s" s="4">
        <v>9017</v>
      </c>
      <c r="E799" t="s" s="4">
        <v>9018</v>
      </c>
      <c r="F799" t="s" s="4">
        <v>94</v>
      </c>
      <c r="G799" t="s" s="4">
        <v>8946</v>
      </c>
    </row>
    <row r="800" ht="45.0" customHeight="true">
      <c r="A800" t="s" s="4">
        <v>3206</v>
      </c>
      <c r="B800" t="s" s="4">
        <v>9772</v>
      </c>
      <c r="C800" t="s" s="4">
        <v>8943</v>
      </c>
      <c r="D800" t="s" s="4">
        <v>8954</v>
      </c>
      <c r="E800" t="s" s="4">
        <v>8955</v>
      </c>
      <c r="F800" t="s" s="4">
        <v>94</v>
      </c>
      <c r="G800" t="s" s="4">
        <v>8946</v>
      </c>
    </row>
    <row r="801" ht="45.0" customHeight="true">
      <c r="A801" t="s" s="4">
        <v>3210</v>
      </c>
      <c r="B801" t="s" s="4">
        <v>9773</v>
      </c>
      <c r="C801" t="s" s="4">
        <v>8943</v>
      </c>
      <c r="D801" t="s" s="4">
        <v>8944</v>
      </c>
      <c r="E801" t="s" s="4">
        <v>8945</v>
      </c>
      <c r="F801" t="s" s="4">
        <v>94</v>
      </c>
      <c r="G801" t="s" s="4">
        <v>8946</v>
      </c>
    </row>
    <row r="802" ht="45.0" customHeight="true">
      <c r="A802" t="s" s="4">
        <v>3213</v>
      </c>
      <c r="B802" t="s" s="4">
        <v>9774</v>
      </c>
      <c r="C802" t="s" s="4">
        <v>8943</v>
      </c>
      <c r="D802" t="s" s="4">
        <v>9074</v>
      </c>
      <c r="E802" t="s" s="4">
        <v>9074</v>
      </c>
      <c r="F802" t="s" s="4">
        <v>94</v>
      </c>
      <c r="G802" t="s" s="4">
        <v>8946</v>
      </c>
    </row>
    <row r="803" ht="45.0" customHeight="true">
      <c r="A803" t="s" s="4">
        <v>3216</v>
      </c>
      <c r="B803" t="s" s="4">
        <v>9775</v>
      </c>
      <c r="C803" t="s" s="4">
        <v>8943</v>
      </c>
      <c r="D803" t="s" s="4">
        <v>8963</v>
      </c>
      <c r="E803" t="s" s="4">
        <v>8963</v>
      </c>
      <c r="F803" t="s" s="4">
        <v>94</v>
      </c>
      <c r="G803" t="s" s="4">
        <v>8946</v>
      </c>
    </row>
    <row r="804" ht="45.0" customHeight="true">
      <c r="A804" t="s" s="4">
        <v>3219</v>
      </c>
      <c r="B804" t="s" s="4">
        <v>9776</v>
      </c>
      <c r="C804" t="s" s="4">
        <v>8943</v>
      </c>
      <c r="D804" t="s" s="4">
        <v>9158</v>
      </c>
      <c r="E804" t="s" s="4">
        <v>9158</v>
      </c>
      <c r="F804" t="s" s="4">
        <v>94</v>
      </c>
      <c r="G804" t="s" s="4">
        <v>8946</v>
      </c>
    </row>
    <row r="805" ht="45.0" customHeight="true">
      <c r="A805" t="s" s="4">
        <v>3222</v>
      </c>
      <c r="B805" t="s" s="4">
        <v>9777</v>
      </c>
      <c r="C805" t="s" s="4">
        <v>8943</v>
      </c>
      <c r="D805" t="s" s="4">
        <v>8963</v>
      </c>
      <c r="E805" t="s" s="4">
        <v>8963</v>
      </c>
      <c r="F805" t="s" s="4">
        <v>94</v>
      </c>
      <c r="G805" t="s" s="4">
        <v>8946</v>
      </c>
    </row>
    <row r="806" ht="45.0" customHeight="true">
      <c r="A806" t="s" s="4">
        <v>3225</v>
      </c>
      <c r="B806" t="s" s="4">
        <v>9778</v>
      </c>
      <c r="C806" t="s" s="4">
        <v>8943</v>
      </c>
      <c r="D806" t="s" s="4">
        <v>8948</v>
      </c>
      <c r="E806" t="s" s="4">
        <v>8948</v>
      </c>
      <c r="F806" t="s" s="4">
        <v>94</v>
      </c>
      <c r="G806" t="s" s="4">
        <v>8946</v>
      </c>
    </row>
    <row r="807" ht="45.0" customHeight="true">
      <c r="A807" t="s" s="4">
        <v>3228</v>
      </c>
      <c r="B807" t="s" s="4">
        <v>9779</v>
      </c>
      <c r="C807" t="s" s="4">
        <v>8943</v>
      </c>
      <c r="D807" t="s" s="4">
        <v>8965</v>
      </c>
      <c r="E807" t="s" s="4">
        <v>8966</v>
      </c>
      <c r="F807" t="s" s="4">
        <v>94</v>
      </c>
      <c r="G807" t="s" s="4">
        <v>8946</v>
      </c>
    </row>
    <row r="808" ht="45.0" customHeight="true">
      <c r="A808" t="s" s="4">
        <v>3231</v>
      </c>
      <c r="B808" t="s" s="4">
        <v>9780</v>
      </c>
      <c r="C808" t="s" s="4">
        <v>8943</v>
      </c>
      <c r="D808" t="s" s="4">
        <v>8963</v>
      </c>
      <c r="E808" t="s" s="4">
        <v>8963</v>
      </c>
      <c r="F808" t="s" s="4">
        <v>94</v>
      </c>
      <c r="G808" t="s" s="4">
        <v>8946</v>
      </c>
    </row>
    <row r="809" ht="45.0" customHeight="true">
      <c r="A809" t="s" s="4">
        <v>3235</v>
      </c>
      <c r="B809" t="s" s="4">
        <v>9781</v>
      </c>
      <c r="C809" t="s" s="4">
        <v>8943</v>
      </c>
      <c r="D809" t="s" s="4">
        <v>8963</v>
      </c>
      <c r="E809" t="s" s="4">
        <v>8963</v>
      </c>
      <c r="F809" t="s" s="4">
        <v>94</v>
      </c>
      <c r="G809" t="s" s="4">
        <v>8946</v>
      </c>
    </row>
    <row r="810" ht="45.0" customHeight="true">
      <c r="A810" t="s" s="4">
        <v>3238</v>
      </c>
      <c r="B810" t="s" s="4">
        <v>9782</v>
      </c>
      <c r="C810" t="s" s="4">
        <v>8943</v>
      </c>
      <c r="D810" t="s" s="4">
        <v>8948</v>
      </c>
      <c r="E810" t="s" s="4">
        <v>8948</v>
      </c>
      <c r="F810" t="s" s="4">
        <v>94</v>
      </c>
      <c r="G810" t="s" s="4">
        <v>8946</v>
      </c>
    </row>
    <row r="811" ht="45.0" customHeight="true">
      <c r="A811" t="s" s="4">
        <v>3241</v>
      </c>
      <c r="B811" t="s" s="4">
        <v>9783</v>
      </c>
      <c r="C811" t="s" s="4">
        <v>8943</v>
      </c>
      <c r="D811" t="s" s="4">
        <v>8948</v>
      </c>
      <c r="E811" t="s" s="4">
        <v>8948</v>
      </c>
      <c r="F811" t="s" s="4">
        <v>94</v>
      </c>
      <c r="G811" t="s" s="4">
        <v>8946</v>
      </c>
    </row>
    <row r="812" ht="45.0" customHeight="true">
      <c r="A812" t="s" s="4">
        <v>3244</v>
      </c>
      <c r="B812" t="s" s="4">
        <v>9784</v>
      </c>
      <c r="C812" t="s" s="4">
        <v>8943</v>
      </c>
      <c r="D812" t="s" s="4">
        <v>8948</v>
      </c>
      <c r="E812" t="s" s="4">
        <v>8948</v>
      </c>
      <c r="F812" t="s" s="4">
        <v>94</v>
      </c>
      <c r="G812" t="s" s="4">
        <v>8946</v>
      </c>
    </row>
    <row r="813" ht="45.0" customHeight="true">
      <c r="A813" t="s" s="4">
        <v>3247</v>
      </c>
      <c r="B813" t="s" s="4">
        <v>9785</v>
      </c>
      <c r="C813" t="s" s="4">
        <v>8943</v>
      </c>
      <c r="D813" t="s" s="4">
        <v>8948</v>
      </c>
      <c r="E813" t="s" s="4">
        <v>8948</v>
      </c>
      <c r="F813" t="s" s="4">
        <v>94</v>
      </c>
      <c r="G813" t="s" s="4">
        <v>8946</v>
      </c>
    </row>
    <row r="814" ht="45.0" customHeight="true">
      <c r="A814" t="s" s="4">
        <v>3250</v>
      </c>
      <c r="B814" t="s" s="4">
        <v>9786</v>
      </c>
      <c r="C814" t="s" s="4">
        <v>8943</v>
      </c>
      <c r="D814" t="s" s="4">
        <v>8963</v>
      </c>
      <c r="E814" t="s" s="4">
        <v>8963</v>
      </c>
      <c r="F814" t="s" s="4">
        <v>94</v>
      </c>
      <c r="G814" t="s" s="4">
        <v>8946</v>
      </c>
    </row>
    <row r="815" ht="45.0" customHeight="true">
      <c r="A815" t="s" s="4">
        <v>3253</v>
      </c>
      <c r="B815" t="s" s="4">
        <v>9787</v>
      </c>
      <c r="C815" t="s" s="4">
        <v>8943</v>
      </c>
      <c r="D815" t="s" s="4">
        <v>8963</v>
      </c>
      <c r="E815" t="s" s="4">
        <v>8963</v>
      </c>
      <c r="F815" t="s" s="4">
        <v>94</v>
      </c>
      <c r="G815" t="s" s="4">
        <v>8946</v>
      </c>
    </row>
    <row r="816" ht="45.0" customHeight="true">
      <c r="A816" t="s" s="4">
        <v>3256</v>
      </c>
      <c r="B816" t="s" s="4">
        <v>9788</v>
      </c>
      <c r="C816" t="s" s="4">
        <v>8943</v>
      </c>
      <c r="D816" t="s" s="4">
        <v>8954</v>
      </c>
      <c r="E816" t="s" s="4">
        <v>8955</v>
      </c>
      <c r="F816" t="s" s="4">
        <v>94</v>
      </c>
      <c r="G816" t="s" s="4">
        <v>8946</v>
      </c>
    </row>
    <row r="817" ht="45.0" customHeight="true">
      <c r="A817" t="s" s="4">
        <v>3261</v>
      </c>
      <c r="B817" t="s" s="4">
        <v>9789</v>
      </c>
      <c r="C817" t="s" s="4">
        <v>8943</v>
      </c>
      <c r="D817" t="s" s="4">
        <v>9036</v>
      </c>
      <c r="E817" t="s" s="4">
        <v>9037</v>
      </c>
      <c r="F817" t="s" s="4">
        <v>94</v>
      </c>
      <c r="G817" t="s" s="4">
        <v>8946</v>
      </c>
    </row>
    <row r="818" ht="45.0" customHeight="true">
      <c r="A818" t="s" s="4">
        <v>3264</v>
      </c>
      <c r="B818" t="s" s="4">
        <v>9790</v>
      </c>
      <c r="C818" t="s" s="4">
        <v>8943</v>
      </c>
      <c r="D818" t="s" s="4">
        <v>8977</v>
      </c>
      <c r="E818" t="s" s="4">
        <v>8977</v>
      </c>
      <c r="F818" t="s" s="4">
        <v>94</v>
      </c>
      <c r="G818" t="s" s="4">
        <v>8946</v>
      </c>
    </row>
    <row r="819" ht="45.0" customHeight="true">
      <c r="A819" t="s" s="4">
        <v>3268</v>
      </c>
      <c r="B819" t="s" s="4">
        <v>9791</v>
      </c>
      <c r="C819" t="s" s="4">
        <v>8943</v>
      </c>
      <c r="D819" t="s" s="4">
        <v>9074</v>
      </c>
      <c r="E819" t="s" s="4">
        <v>9074</v>
      </c>
      <c r="F819" t="s" s="4">
        <v>94</v>
      </c>
      <c r="G819" t="s" s="4">
        <v>8946</v>
      </c>
    </row>
    <row r="820" ht="45.0" customHeight="true">
      <c r="A820" t="s" s="4">
        <v>3271</v>
      </c>
      <c r="B820" t="s" s="4">
        <v>9792</v>
      </c>
      <c r="C820" t="s" s="4">
        <v>8943</v>
      </c>
      <c r="D820" t="s" s="4">
        <v>8963</v>
      </c>
      <c r="E820" t="s" s="4">
        <v>8963</v>
      </c>
      <c r="F820" t="s" s="4">
        <v>94</v>
      </c>
      <c r="G820" t="s" s="4">
        <v>8946</v>
      </c>
    </row>
    <row r="821" ht="45.0" customHeight="true">
      <c r="A821" t="s" s="4">
        <v>3275</v>
      </c>
      <c r="B821" t="s" s="4">
        <v>9793</v>
      </c>
      <c r="C821" t="s" s="4">
        <v>8943</v>
      </c>
      <c r="D821" t="s" s="4">
        <v>8963</v>
      </c>
      <c r="E821" t="s" s="4">
        <v>8963</v>
      </c>
      <c r="F821" t="s" s="4">
        <v>94</v>
      </c>
      <c r="G821" t="s" s="4">
        <v>8946</v>
      </c>
    </row>
    <row r="822" ht="45.0" customHeight="true">
      <c r="A822" t="s" s="4">
        <v>3279</v>
      </c>
      <c r="B822" t="s" s="4">
        <v>9794</v>
      </c>
      <c r="C822" t="s" s="4">
        <v>8943</v>
      </c>
      <c r="D822" t="s" s="4">
        <v>8963</v>
      </c>
      <c r="E822" t="s" s="4">
        <v>8963</v>
      </c>
      <c r="F822" t="s" s="4">
        <v>94</v>
      </c>
      <c r="G822" t="s" s="4">
        <v>8946</v>
      </c>
    </row>
    <row r="823" ht="45.0" customHeight="true">
      <c r="A823" t="s" s="4">
        <v>3282</v>
      </c>
      <c r="B823" t="s" s="4">
        <v>9795</v>
      </c>
      <c r="C823" t="s" s="4">
        <v>8943</v>
      </c>
      <c r="D823" t="s" s="4">
        <v>8963</v>
      </c>
      <c r="E823" t="s" s="4">
        <v>8963</v>
      </c>
      <c r="F823" t="s" s="4">
        <v>94</v>
      </c>
      <c r="G823" t="s" s="4">
        <v>8946</v>
      </c>
    </row>
    <row r="824" ht="45.0" customHeight="true">
      <c r="A824" t="s" s="4">
        <v>3285</v>
      </c>
      <c r="B824" t="s" s="4">
        <v>9796</v>
      </c>
      <c r="C824" t="s" s="4">
        <v>8943</v>
      </c>
      <c r="D824" t="s" s="4">
        <v>8963</v>
      </c>
      <c r="E824" t="s" s="4">
        <v>8963</v>
      </c>
      <c r="F824" t="s" s="4">
        <v>94</v>
      </c>
      <c r="G824" t="s" s="4">
        <v>8946</v>
      </c>
    </row>
    <row r="825" ht="45.0" customHeight="true">
      <c r="A825" t="s" s="4">
        <v>3288</v>
      </c>
      <c r="B825" t="s" s="4">
        <v>9797</v>
      </c>
      <c r="C825" t="s" s="4">
        <v>8943</v>
      </c>
      <c r="D825" t="s" s="4">
        <v>8963</v>
      </c>
      <c r="E825" t="s" s="4">
        <v>8963</v>
      </c>
      <c r="F825" t="s" s="4">
        <v>94</v>
      </c>
      <c r="G825" t="s" s="4">
        <v>8946</v>
      </c>
    </row>
    <row r="826" ht="45.0" customHeight="true">
      <c r="A826" t="s" s="4">
        <v>3291</v>
      </c>
      <c r="B826" t="s" s="4">
        <v>9798</v>
      </c>
      <c r="C826" t="s" s="4">
        <v>8943</v>
      </c>
      <c r="D826" t="s" s="4">
        <v>8963</v>
      </c>
      <c r="E826" t="s" s="4">
        <v>8963</v>
      </c>
      <c r="F826" t="s" s="4">
        <v>94</v>
      </c>
      <c r="G826" t="s" s="4">
        <v>8946</v>
      </c>
    </row>
    <row r="827" ht="45.0" customHeight="true">
      <c r="A827" t="s" s="4">
        <v>3294</v>
      </c>
      <c r="B827" t="s" s="4">
        <v>9799</v>
      </c>
      <c r="C827" t="s" s="4">
        <v>8943</v>
      </c>
      <c r="D827" t="s" s="4">
        <v>8963</v>
      </c>
      <c r="E827" t="s" s="4">
        <v>8963</v>
      </c>
      <c r="F827" t="s" s="4">
        <v>94</v>
      </c>
      <c r="G827" t="s" s="4">
        <v>8946</v>
      </c>
    </row>
    <row r="828" ht="45.0" customHeight="true">
      <c r="A828" t="s" s="4">
        <v>3297</v>
      </c>
      <c r="B828" t="s" s="4">
        <v>9800</v>
      </c>
      <c r="C828" t="s" s="4">
        <v>8943</v>
      </c>
      <c r="D828" t="s" s="4">
        <v>8963</v>
      </c>
      <c r="E828" t="s" s="4">
        <v>8963</v>
      </c>
      <c r="F828" t="s" s="4">
        <v>94</v>
      </c>
      <c r="G828" t="s" s="4">
        <v>8946</v>
      </c>
    </row>
    <row r="829" ht="45.0" customHeight="true">
      <c r="A829" t="s" s="4">
        <v>3300</v>
      </c>
      <c r="B829" t="s" s="4">
        <v>9801</v>
      </c>
      <c r="C829" t="s" s="4">
        <v>8943</v>
      </c>
      <c r="D829" t="s" s="4">
        <v>8963</v>
      </c>
      <c r="E829" t="s" s="4">
        <v>8963</v>
      </c>
      <c r="F829" t="s" s="4">
        <v>94</v>
      </c>
      <c r="G829" t="s" s="4">
        <v>8946</v>
      </c>
    </row>
    <row r="830" ht="45.0" customHeight="true">
      <c r="A830" t="s" s="4">
        <v>3303</v>
      </c>
      <c r="B830" t="s" s="4">
        <v>9802</v>
      </c>
      <c r="C830" t="s" s="4">
        <v>8943</v>
      </c>
      <c r="D830" t="s" s="4">
        <v>8963</v>
      </c>
      <c r="E830" t="s" s="4">
        <v>8963</v>
      </c>
      <c r="F830" t="s" s="4">
        <v>94</v>
      </c>
      <c r="G830" t="s" s="4">
        <v>8946</v>
      </c>
    </row>
    <row r="831" ht="45.0" customHeight="true">
      <c r="A831" t="s" s="4">
        <v>3305</v>
      </c>
      <c r="B831" t="s" s="4">
        <v>9803</v>
      </c>
      <c r="C831" t="s" s="4">
        <v>8943</v>
      </c>
      <c r="D831" t="s" s="4">
        <v>8948</v>
      </c>
      <c r="E831" t="s" s="4">
        <v>8948</v>
      </c>
      <c r="F831" t="s" s="4">
        <v>94</v>
      </c>
      <c r="G831" t="s" s="4">
        <v>8946</v>
      </c>
    </row>
    <row r="832" ht="45.0" customHeight="true">
      <c r="A832" t="s" s="4">
        <v>3310</v>
      </c>
      <c r="B832" t="s" s="4">
        <v>9804</v>
      </c>
      <c r="C832" t="s" s="4">
        <v>8943</v>
      </c>
      <c r="D832" t="s" s="4">
        <v>8960</v>
      </c>
      <c r="E832" t="s" s="4">
        <v>8961</v>
      </c>
      <c r="F832" t="s" s="4">
        <v>94</v>
      </c>
      <c r="G832" t="s" s="4">
        <v>8946</v>
      </c>
    </row>
    <row r="833" ht="45.0" customHeight="true">
      <c r="A833" t="s" s="4">
        <v>3313</v>
      </c>
      <c r="B833" t="s" s="4">
        <v>9805</v>
      </c>
      <c r="C833" t="s" s="4">
        <v>8943</v>
      </c>
      <c r="D833" t="s" s="4">
        <v>8963</v>
      </c>
      <c r="E833" t="s" s="4">
        <v>8963</v>
      </c>
      <c r="F833" t="s" s="4">
        <v>94</v>
      </c>
      <c r="G833" t="s" s="4">
        <v>8946</v>
      </c>
    </row>
    <row r="834" ht="45.0" customHeight="true">
      <c r="A834" t="s" s="4">
        <v>3316</v>
      </c>
      <c r="B834" t="s" s="4">
        <v>9806</v>
      </c>
      <c r="C834" t="s" s="4">
        <v>8943</v>
      </c>
      <c r="D834" t="s" s="4">
        <v>8963</v>
      </c>
      <c r="E834" t="s" s="4">
        <v>8963</v>
      </c>
      <c r="F834" t="s" s="4">
        <v>94</v>
      </c>
      <c r="G834" t="s" s="4">
        <v>8946</v>
      </c>
    </row>
    <row r="835" ht="45.0" customHeight="true">
      <c r="A835" t="s" s="4">
        <v>3321</v>
      </c>
      <c r="B835" t="s" s="4">
        <v>9807</v>
      </c>
      <c r="C835" t="s" s="4">
        <v>8943</v>
      </c>
      <c r="D835" t="s" s="4">
        <v>8963</v>
      </c>
      <c r="E835" t="s" s="4">
        <v>8963</v>
      </c>
      <c r="F835" t="s" s="4">
        <v>94</v>
      </c>
      <c r="G835" t="s" s="4">
        <v>8946</v>
      </c>
    </row>
    <row r="836" ht="45.0" customHeight="true">
      <c r="A836" t="s" s="4">
        <v>3324</v>
      </c>
      <c r="B836" t="s" s="4">
        <v>9808</v>
      </c>
      <c r="C836" t="s" s="4">
        <v>8943</v>
      </c>
      <c r="D836" t="s" s="4">
        <v>8963</v>
      </c>
      <c r="E836" t="s" s="4">
        <v>8963</v>
      </c>
      <c r="F836" t="s" s="4">
        <v>94</v>
      </c>
      <c r="G836" t="s" s="4">
        <v>8946</v>
      </c>
    </row>
    <row r="837" ht="45.0" customHeight="true">
      <c r="A837" t="s" s="4">
        <v>3327</v>
      </c>
      <c r="B837" t="s" s="4">
        <v>9809</v>
      </c>
      <c r="C837" t="s" s="4">
        <v>8943</v>
      </c>
      <c r="D837" t="s" s="4">
        <v>8963</v>
      </c>
      <c r="E837" t="s" s="4">
        <v>8963</v>
      </c>
      <c r="F837" t="s" s="4">
        <v>94</v>
      </c>
      <c r="G837" t="s" s="4">
        <v>8946</v>
      </c>
    </row>
    <row r="838" ht="45.0" customHeight="true">
      <c r="A838" t="s" s="4">
        <v>3330</v>
      </c>
      <c r="B838" t="s" s="4">
        <v>9810</v>
      </c>
      <c r="C838" t="s" s="4">
        <v>8943</v>
      </c>
      <c r="D838" t="s" s="4">
        <v>8963</v>
      </c>
      <c r="E838" t="s" s="4">
        <v>8963</v>
      </c>
      <c r="F838" t="s" s="4">
        <v>94</v>
      </c>
      <c r="G838" t="s" s="4">
        <v>8946</v>
      </c>
    </row>
    <row r="839" ht="45.0" customHeight="true">
      <c r="A839" t="s" s="4">
        <v>3333</v>
      </c>
      <c r="B839" t="s" s="4">
        <v>9811</v>
      </c>
      <c r="C839" t="s" s="4">
        <v>8943</v>
      </c>
      <c r="D839" t="s" s="4">
        <v>8963</v>
      </c>
      <c r="E839" t="s" s="4">
        <v>8963</v>
      </c>
      <c r="F839" t="s" s="4">
        <v>94</v>
      </c>
      <c r="G839" t="s" s="4">
        <v>8946</v>
      </c>
    </row>
    <row r="840" ht="45.0" customHeight="true">
      <c r="A840" t="s" s="4">
        <v>3338</v>
      </c>
      <c r="B840" t="s" s="4">
        <v>9812</v>
      </c>
      <c r="C840" t="s" s="4">
        <v>8943</v>
      </c>
      <c r="D840" t="s" s="4">
        <v>8963</v>
      </c>
      <c r="E840" t="s" s="4">
        <v>8963</v>
      </c>
      <c r="F840" t="s" s="4">
        <v>94</v>
      </c>
      <c r="G840" t="s" s="4">
        <v>8946</v>
      </c>
    </row>
    <row r="841" ht="45.0" customHeight="true">
      <c r="A841" t="s" s="4">
        <v>3341</v>
      </c>
      <c r="B841" t="s" s="4">
        <v>9813</v>
      </c>
      <c r="C841" t="s" s="4">
        <v>8943</v>
      </c>
      <c r="D841" t="s" s="4">
        <v>8963</v>
      </c>
      <c r="E841" t="s" s="4">
        <v>8963</v>
      </c>
      <c r="F841" t="s" s="4">
        <v>94</v>
      </c>
      <c r="G841" t="s" s="4">
        <v>8946</v>
      </c>
    </row>
    <row r="842" ht="45.0" customHeight="true">
      <c r="A842" t="s" s="4">
        <v>3344</v>
      </c>
      <c r="B842" t="s" s="4">
        <v>9814</v>
      </c>
      <c r="C842" t="s" s="4">
        <v>8943</v>
      </c>
      <c r="D842" t="s" s="4">
        <v>8963</v>
      </c>
      <c r="E842" t="s" s="4">
        <v>8963</v>
      </c>
      <c r="F842" t="s" s="4">
        <v>94</v>
      </c>
      <c r="G842" t="s" s="4">
        <v>8946</v>
      </c>
    </row>
    <row r="843" ht="45.0" customHeight="true">
      <c r="A843" t="s" s="4">
        <v>3349</v>
      </c>
      <c r="B843" t="s" s="4">
        <v>9815</v>
      </c>
      <c r="C843" t="s" s="4">
        <v>8943</v>
      </c>
      <c r="D843" t="s" s="4">
        <v>8948</v>
      </c>
      <c r="E843" t="s" s="4">
        <v>8948</v>
      </c>
      <c r="F843" t="s" s="4">
        <v>94</v>
      </c>
      <c r="G843" t="s" s="4">
        <v>8946</v>
      </c>
    </row>
    <row r="844" ht="45.0" customHeight="true">
      <c r="A844" t="s" s="4">
        <v>3352</v>
      </c>
      <c r="B844" t="s" s="4">
        <v>9816</v>
      </c>
      <c r="C844" t="s" s="4">
        <v>8943</v>
      </c>
      <c r="D844" t="s" s="4">
        <v>8963</v>
      </c>
      <c r="E844" t="s" s="4">
        <v>8963</v>
      </c>
      <c r="F844" t="s" s="4">
        <v>94</v>
      </c>
      <c r="G844" t="s" s="4">
        <v>8946</v>
      </c>
    </row>
    <row r="845" ht="45.0" customHeight="true">
      <c r="A845" t="s" s="4">
        <v>3355</v>
      </c>
      <c r="B845" t="s" s="4">
        <v>9817</v>
      </c>
      <c r="C845" t="s" s="4">
        <v>8943</v>
      </c>
      <c r="D845" t="s" s="4">
        <v>8963</v>
      </c>
      <c r="E845" t="s" s="4">
        <v>8963</v>
      </c>
      <c r="F845" t="s" s="4">
        <v>94</v>
      </c>
      <c r="G845" t="s" s="4">
        <v>8946</v>
      </c>
    </row>
    <row r="846" ht="45.0" customHeight="true">
      <c r="A846" t="s" s="4">
        <v>3358</v>
      </c>
      <c r="B846" t="s" s="4">
        <v>9818</v>
      </c>
      <c r="C846" t="s" s="4">
        <v>8943</v>
      </c>
      <c r="D846" t="s" s="4">
        <v>8963</v>
      </c>
      <c r="E846" t="s" s="4">
        <v>8963</v>
      </c>
      <c r="F846" t="s" s="4">
        <v>94</v>
      </c>
      <c r="G846" t="s" s="4">
        <v>8946</v>
      </c>
    </row>
    <row r="847" ht="45.0" customHeight="true">
      <c r="A847" t="s" s="4">
        <v>3361</v>
      </c>
      <c r="B847" t="s" s="4">
        <v>9819</v>
      </c>
      <c r="C847" t="s" s="4">
        <v>8943</v>
      </c>
      <c r="D847" t="s" s="4">
        <v>8963</v>
      </c>
      <c r="E847" t="s" s="4">
        <v>8963</v>
      </c>
      <c r="F847" t="s" s="4">
        <v>94</v>
      </c>
      <c r="G847" t="s" s="4">
        <v>8946</v>
      </c>
    </row>
    <row r="848" ht="45.0" customHeight="true">
      <c r="A848" t="s" s="4">
        <v>3364</v>
      </c>
      <c r="B848" t="s" s="4">
        <v>9820</v>
      </c>
      <c r="C848" t="s" s="4">
        <v>8943</v>
      </c>
      <c r="D848" t="s" s="4">
        <v>8963</v>
      </c>
      <c r="E848" t="s" s="4">
        <v>8963</v>
      </c>
      <c r="F848" t="s" s="4">
        <v>94</v>
      </c>
      <c r="G848" t="s" s="4">
        <v>8946</v>
      </c>
    </row>
    <row r="849" ht="45.0" customHeight="true">
      <c r="A849" t="s" s="4">
        <v>3367</v>
      </c>
      <c r="B849" t="s" s="4">
        <v>9821</v>
      </c>
      <c r="C849" t="s" s="4">
        <v>8943</v>
      </c>
      <c r="D849" t="s" s="4">
        <v>8963</v>
      </c>
      <c r="E849" t="s" s="4">
        <v>8963</v>
      </c>
      <c r="F849" t="s" s="4">
        <v>94</v>
      </c>
      <c r="G849" t="s" s="4">
        <v>8946</v>
      </c>
    </row>
    <row r="850" ht="45.0" customHeight="true">
      <c r="A850" t="s" s="4">
        <v>3370</v>
      </c>
      <c r="B850" t="s" s="4">
        <v>9822</v>
      </c>
      <c r="C850" t="s" s="4">
        <v>8943</v>
      </c>
      <c r="D850" t="s" s="4">
        <v>8963</v>
      </c>
      <c r="E850" t="s" s="4">
        <v>8963</v>
      </c>
      <c r="F850" t="s" s="4">
        <v>94</v>
      </c>
      <c r="G850" t="s" s="4">
        <v>8946</v>
      </c>
    </row>
    <row r="851" ht="45.0" customHeight="true">
      <c r="A851" t="s" s="4">
        <v>3373</v>
      </c>
      <c r="B851" t="s" s="4">
        <v>9823</v>
      </c>
      <c r="C851" t="s" s="4">
        <v>8943</v>
      </c>
      <c r="D851" t="s" s="4">
        <v>8963</v>
      </c>
      <c r="E851" t="s" s="4">
        <v>8963</v>
      </c>
      <c r="F851" t="s" s="4">
        <v>94</v>
      </c>
      <c r="G851" t="s" s="4">
        <v>8946</v>
      </c>
    </row>
    <row r="852" ht="45.0" customHeight="true">
      <c r="A852" t="s" s="4">
        <v>3376</v>
      </c>
      <c r="B852" t="s" s="4">
        <v>9824</v>
      </c>
      <c r="C852" t="s" s="4">
        <v>8943</v>
      </c>
      <c r="D852" t="s" s="4">
        <v>8963</v>
      </c>
      <c r="E852" t="s" s="4">
        <v>8963</v>
      </c>
      <c r="F852" t="s" s="4">
        <v>94</v>
      </c>
      <c r="G852" t="s" s="4">
        <v>8946</v>
      </c>
    </row>
    <row r="853" ht="45.0" customHeight="true">
      <c r="A853" t="s" s="4">
        <v>3379</v>
      </c>
      <c r="B853" t="s" s="4">
        <v>9825</v>
      </c>
      <c r="C853" t="s" s="4">
        <v>8943</v>
      </c>
      <c r="D853" t="s" s="4">
        <v>8963</v>
      </c>
      <c r="E853" t="s" s="4">
        <v>8963</v>
      </c>
      <c r="F853" t="s" s="4">
        <v>94</v>
      </c>
      <c r="G853" t="s" s="4">
        <v>8946</v>
      </c>
    </row>
    <row r="854" ht="45.0" customHeight="true">
      <c r="A854" t="s" s="4">
        <v>3383</v>
      </c>
      <c r="B854" t="s" s="4">
        <v>9826</v>
      </c>
      <c r="C854" t="s" s="4">
        <v>8943</v>
      </c>
      <c r="D854" t="s" s="4">
        <v>8963</v>
      </c>
      <c r="E854" t="s" s="4">
        <v>8963</v>
      </c>
      <c r="F854" t="s" s="4">
        <v>94</v>
      </c>
      <c r="G854" t="s" s="4">
        <v>8946</v>
      </c>
    </row>
    <row r="855" ht="45.0" customHeight="true">
      <c r="A855" t="s" s="4">
        <v>3386</v>
      </c>
      <c r="B855" t="s" s="4">
        <v>9827</v>
      </c>
      <c r="C855" t="s" s="4">
        <v>8943</v>
      </c>
      <c r="D855" t="s" s="4">
        <v>8977</v>
      </c>
      <c r="E855" t="s" s="4">
        <v>8977</v>
      </c>
      <c r="F855" t="s" s="4">
        <v>94</v>
      </c>
      <c r="G855" t="s" s="4">
        <v>8946</v>
      </c>
    </row>
    <row r="856" ht="45.0" customHeight="true">
      <c r="A856" t="s" s="4">
        <v>3391</v>
      </c>
      <c r="B856" t="s" s="4">
        <v>9828</v>
      </c>
      <c r="C856" t="s" s="4">
        <v>8943</v>
      </c>
      <c r="D856" t="s" s="4">
        <v>8963</v>
      </c>
      <c r="E856" t="s" s="4">
        <v>8963</v>
      </c>
      <c r="F856" t="s" s="4">
        <v>94</v>
      </c>
      <c r="G856" t="s" s="4">
        <v>8946</v>
      </c>
    </row>
    <row r="857" ht="45.0" customHeight="true">
      <c r="A857" t="s" s="4">
        <v>3394</v>
      </c>
      <c r="B857" t="s" s="4">
        <v>9829</v>
      </c>
      <c r="C857" t="s" s="4">
        <v>8943</v>
      </c>
      <c r="D857" t="s" s="4">
        <v>8963</v>
      </c>
      <c r="E857" t="s" s="4">
        <v>8963</v>
      </c>
      <c r="F857" t="s" s="4">
        <v>94</v>
      </c>
      <c r="G857" t="s" s="4">
        <v>8946</v>
      </c>
    </row>
    <row r="858" ht="45.0" customHeight="true">
      <c r="A858" t="s" s="4">
        <v>3398</v>
      </c>
      <c r="B858" t="s" s="4">
        <v>9830</v>
      </c>
      <c r="C858" t="s" s="4">
        <v>8943</v>
      </c>
      <c r="D858" t="s" s="4">
        <v>8963</v>
      </c>
      <c r="E858" t="s" s="4">
        <v>8963</v>
      </c>
      <c r="F858" t="s" s="4">
        <v>94</v>
      </c>
      <c r="G858" t="s" s="4">
        <v>8946</v>
      </c>
    </row>
    <row r="859" ht="45.0" customHeight="true">
      <c r="A859" t="s" s="4">
        <v>3401</v>
      </c>
      <c r="B859" t="s" s="4">
        <v>9831</v>
      </c>
      <c r="C859" t="s" s="4">
        <v>8943</v>
      </c>
      <c r="D859" t="s" s="4">
        <v>8963</v>
      </c>
      <c r="E859" t="s" s="4">
        <v>8963</v>
      </c>
      <c r="F859" t="s" s="4">
        <v>94</v>
      </c>
      <c r="G859" t="s" s="4">
        <v>8946</v>
      </c>
    </row>
    <row r="860" ht="45.0" customHeight="true">
      <c r="A860" t="s" s="4">
        <v>3405</v>
      </c>
      <c r="B860" t="s" s="4">
        <v>9832</v>
      </c>
      <c r="C860" t="s" s="4">
        <v>8943</v>
      </c>
      <c r="D860" t="s" s="4">
        <v>8963</v>
      </c>
      <c r="E860" t="s" s="4">
        <v>8963</v>
      </c>
      <c r="F860" t="s" s="4">
        <v>94</v>
      </c>
      <c r="G860" t="s" s="4">
        <v>8946</v>
      </c>
    </row>
    <row r="861" ht="45.0" customHeight="true">
      <c r="A861" t="s" s="4">
        <v>3408</v>
      </c>
      <c r="B861" t="s" s="4">
        <v>9833</v>
      </c>
      <c r="C861" t="s" s="4">
        <v>8943</v>
      </c>
      <c r="D861" t="s" s="4">
        <v>8963</v>
      </c>
      <c r="E861" t="s" s="4">
        <v>8963</v>
      </c>
      <c r="F861" t="s" s="4">
        <v>94</v>
      </c>
      <c r="G861" t="s" s="4">
        <v>8946</v>
      </c>
    </row>
    <row r="862" ht="45.0" customHeight="true">
      <c r="A862" t="s" s="4">
        <v>3411</v>
      </c>
      <c r="B862" t="s" s="4">
        <v>9834</v>
      </c>
      <c r="C862" t="s" s="4">
        <v>8943</v>
      </c>
      <c r="D862" t="s" s="4">
        <v>8963</v>
      </c>
      <c r="E862" t="s" s="4">
        <v>8963</v>
      </c>
      <c r="F862" t="s" s="4">
        <v>94</v>
      </c>
      <c r="G862" t="s" s="4">
        <v>8946</v>
      </c>
    </row>
    <row r="863" ht="45.0" customHeight="true">
      <c r="A863" t="s" s="4">
        <v>3414</v>
      </c>
      <c r="B863" t="s" s="4">
        <v>9835</v>
      </c>
      <c r="C863" t="s" s="4">
        <v>8943</v>
      </c>
      <c r="D863" t="s" s="4">
        <v>8963</v>
      </c>
      <c r="E863" t="s" s="4">
        <v>8963</v>
      </c>
      <c r="F863" t="s" s="4">
        <v>94</v>
      </c>
      <c r="G863" t="s" s="4">
        <v>8946</v>
      </c>
    </row>
    <row r="864" ht="45.0" customHeight="true">
      <c r="A864" t="s" s="4">
        <v>3417</v>
      </c>
      <c r="B864" t="s" s="4">
        <v>9836</v>
      </c>
      <c r="C864" t="s" s="4">
        <v>8943</v>
      </c>
      <c r="D864" t="s" s="4">
        <v>8963</v>
      </c>
      <c r="E864" t="s" s="4">
        <v>8963</v>
      </c>
      <c r="F864" t="s" s="4">
        <v>94</v>
      </c>
      <c r="G864" t="s" s="4">
        <v>8946</v>
      </c>
    </row>
    <row r="865" ht="45.0" customHeight="true">
      <c r="A865" t="s" s="4">
        <v>3422</v>
      </c>
      <c r="B865" t="s" s="4">
        <v>9837</v>
      </c>
      <c r="C865" t="s" s="4">
        <v>8943</v>
      </c>
      <c r="D865" t="s" s="4">
        <v>8963</v>
      </c>
      <c r="E865" t="s" s="4">
        <v>8963</v>
      </c>
      <c r="F865" t="s" s="4">
        <v>94</v>
      </c>
      <c r="G865" t="s" s="4">
        <v>8946</v>
      </c>
    </row>
    <row r="866" ht="45.0" customHeight="true">
      <c r="A866" t="s" s="4">
        <v>3425</v>
      </c>
      <c r="B866" t="s" s="4">
        <v>9838</v>
      </c>
      <c r="C866" t="s" s="4">
        <v>8943</v>
      </c>
      <c r="D866" t="s" s="4">
        <v>8963</v>
      </c>
      <c r="E866" t="s" s="4">
        <v>8963</v>
      </c>
      <c r="F866" t="s" s="4">
        <v>94</v>
      </c>
      <c r="G866" t="s" s="4">
        <v>8946</v>
      </c>
    </row>
    <row r="867" ht="45.0" customHeight="true">
      <c r="A867" t="s" s="4">
        <v>3428</v>
      </c>
      <c r="B867" t="s" s="4">
        <v>9839</v>
      </c>
      <c r="C867" t="s" s="4">
        <v>8943</v>
      </c>
      <c r="D867" t="s" s="4">
        <v>8963</v>
      </c>
      <c r="E867" t="s" s="4">
        <v>8963</v>
      </c>
      <c r="F867" t="s" s="4">
        <v>94</v>
      </c>
      <c r="G867" t="s" s="4">
        <v>8946</v>
      </c>
    </row>
    <row r="868" ht="45.0" customHeight="true">
      <c r="A868" t="s" s="4">
        <v>3431</v>
      </c>
      <c r="B868" t="s" s="4">
        <v>9840</v>
      </c>
      <c r="C868" t="s" s="4">
        <v>8943</v>
      </c>
      <c r="D868" t="s" s="4">
        <v>8963</v>
      </c>
      <c r="E868" t="s" s="4">
        <v>8963</v>
      </c>
      <c r="F868" t="s" s="4">
        <v>94</v>
      </c>
      <c r="G868" t="s" s="4">
        <v>8946</v>
      </c>
    </row>
    <row r="869" ht="45.0" customHeight="true">
      <c r="A869" t="s" s="4">
        <v>3434</v>
      </c>
      <c r="B869" t="s" s="4">
        <v>9841</v>
      </c>
      <c r="C869" t="s" s="4">
        <v>8943</v>
      </c>
      <c r="D869" t="s" s="4">
        <v>8963</v>
      </c>
      <c r="E869" t="s" s="4">
        <v>8963</v>
      </c>
      <c r="F869" t="s" s="4">
        <v>94</v>
      </c>
      <c r="G869" t="s" s="4">
        <v>8946</v>
      </c>
    </row>
    <row r="870" ht="45.0" customHeight="true">
      <c r="A870" t="s" s="4">
        <v>3437</v>
      </c>
      <c r="B870" t="s" s="4">
        <v>9842</v>
      </c>
      <c r="C870" t="s" s="4">
        <v>8943</v>
      </c>
      <c r="D870" t="s" s="4">
        <v>8948</v>
      </c>
      <c r="E870" t="s" s="4">
        <v>8948</v>
      </c>
      <c r="F870" t="s" s="4">
        <v>94</v>
      </c>
      <c r="G870" t="s" s="4">
        <v>8946</v>
      </c>
    </row>
    <row r="871" ht="45.0" customHeight="true">
      <c r="A871" t="s" s="4">
        <v>3440</v>
      </c>
      <c r="B871" t="s" s="4">
        <v>9843</v>
      </c>
      <c r="C871" t="s" s="4">
        <v>8943</v>
      </c>
      <c r="D871" t="s" s="4">
        <v>8963</v>
      </c>
      <c r="E871" t="s" s="4">
        <v>8963</v>
      </c>
      <c r="F871" t="s" s="4">
        <v>94</v>
      </c>
      <c r="G871" t="s" s="4">
        <v>8946</v>
      </c>
    </row>
    <row r="872" ht="45.0" customHeight="true">
      <c r="A872" t="s" s="4">
        <v>3443</v>
      </c>
      <c r="B872" t="s" s="4">
        <v>9844</v>
      </c>
      <c r="C872" t="s" s="4">
        <v>8943</v>
      </c>
      <c r="D872" t="s" s="4">
        <v>8977</v>
      </c>
      <c r="E872" t="s" s="4">
        <v>8977</v>
      </c>
      <c r="F872" t="s" s="4">
        <v>94</v>
      </c>
      <c r="G872" t="s" s="4">
        <v>8946</v>
      </c>
    </row>
    <row r="873" ht="45.0" customHeight="true">
      <c r="A873" t="s" s="4">
        <v>3446</v>
      </c>
      <c r="B873" t="s" s="4">
        <v>9845</v>
      </c>
      <c r="C873" t="s" s="4">
        <v>8943</v>
      </c>
      <c r="D873" t="s" s="4">
        <v>8963</v>
      </c>
      <c r="E873" t="s" s="4">
        <v>8963</v>
      </c>
      <c r="F873" t="s" s="4">
        <v>94</v>
      </c>
      <c r="G873" t="s" s="4">
        <v>8946</v>
      </c>
    </row>
    <row r="874" ht="45.0" customHeight="true">
      <c r="A874" t="s" s="4">
        <v>3450</v>
      </c>
      <c r="B874" t="s" s="4">
        <v>9846</v>
      </c>
      <c r="C874" t="s" s="4">
        <v>8943</v>
      </c>
      <c r="D874" t="s" s="4">
        <v>8963</v>
      </c>
      <c r="E874" t="s" s="4">
        <v>8963</v>
      </c>
      <c r="F874" t="s" s="4">
        <v>94</v>
      </c>
      <c r="G874" t="s" s="4">
        <v>8946</v>
      </c>
    </row>
    <row r="875" ht="45.0" customHeight="true">
      <c r="A875" t="s" s="4">
        <v>3453</v>
      </c>
      <c r="B875" t="s" s="4">
        <v>9847</v>
      </c>
      <c r="C875" t="s" s="4">
        <v>8943</v>
      </c>
      <c r="D875" t="s" s="4">
        <v>8963</v>
      </c>
      <c r="E875" t="s" s="4">
        <v>8963</v>
      </c>
      <c r="F875" t="s" s="4">
        <v>94</v>
      </c>
      <c r="G875" t="s" s="4">
        <v>8946</v>
      </c>
    </row>
    <row r="876" ht="45.0" customHeight="true">
      <c r="A876" t="s" s="4">
        <v>3456</v>
      </c>
      <c r="B876" t="s" s="4">
        <v>9848</v>
      </c>
      <c r="C876" t="s" s="4">
        <v>8943</v>
      </c>
      <c r="D876" t="s" s="4">
        <v>8963</v>
      </c>
      <c r="E876" t="s" s="4">
        <v>8963</v>
      </c>
      <c r="F876" t="s" s="4">
        <v>94</v>
      </c>
      <c r="G876" t="s" s="4">
        <v>8946</v>
      </c>
    </row>
    <row r="877" ht="45.0" customHeight="true">
      <c r="A877" t="s" s="4">
        <v>3459</v>
      </c>
      <c r="B877" t="s" s="4">
        <v>9849</v>
      </c>
      <c r="C877" t="s" s="4">
        <v>8943</v>
      </c>
      <c r="D877" t="s" s="4">
        <v>8977</v>
      </c>
      <c r="E877" t="s" s="4">
        <v>8977</v>
      </c>
      <c r="F877" t="s" s="4">
        <v>94</v>
      </c>
      <c r="G877" t="s" s="4">
        <v>8946</v>
      </c>
    </row>
    <row r="878" ht="45.0" customHeight="true">
      <c r="A878" t="s" s="4">
        <v>3462</v>
      </c>
      <c r="B878" t="s" s="4">
        <v>9850</v>
      </c>
      <c r="C878" t="s" s="4">
        <v>8943</v>
      </c>
      <c r="D878" t="s" s="4">
        <v>8963</v>
      </c>
      <c r="E878" t="s" s="4">
        <v>8963</v>
      </c>
      <c r="F878" t="s" s="4">
        <v>94</v>
      </c>
      <c r="G878" t="s" s="4">
        <v>8946</v>
      </c>
    </row>
    <row r="879" ht="45.0" customHeight="true">
      <c r="A879" t="s" s="4">
        <v>3466</v>
      </c>
      <c r="B879" t="s" s="4">
        <v>9851</v>
      </c>
      <c r="C879" t="s" s="4">
        <v>8943</v>
      </c>
      <c r="D879" t="s" s="4">
        <v>8963</v>
      </c>
      <c r="E879" t="s" s="4">
        <v>8963</v>
      </c>
      <c r="F879" t="s" s="4">
        <v>94</v>
      </c>
      <c r="G879" t="s" s="4">
        <v>8946</v>
      </c>
    </row>
    <row r="880" ht="45.0" customHeight="true">
      <c r="A880" t="s" s="4">
        <v>3468</v>
      </c>
      <c r="B880" t="s" s="4">
        <v>9852</v>
      </c>
      <c r="C880" t="s" s="4">
        <v>8943</v>
      </c>
      <c r="D880" t="s" s="4">
        <v>8963</v>
      </c>
      <c r="E880" t="s" s="4">
        <v>8963</v>
      </c>
      <c r="F880" t="s" s="4">
        <v>94</v>
      </c>
      <c r="G880" t="s" s="4">
        <v>8946</v>
      </c>
    </row>
    <row r="881" ht="45.0" customHeight="true">
      <c r="A881" t="s" s="4">
        <v>3471</v>
      </c>
      <c r="B881" t="s" s="4">
        <v>9853</v>
      </c>
      <c r="C881" t="s" s="4">
        <v>8943</v>
      </c>
      <c r="D881" t="s" s="4">
        <v>8963</v>
      </c>
      <c r="E881" t="s" s="4">
        <v>8963</v>
      </c>
      <c r="F881" t="s" s="4">
        <v>94</v>
      </c>
      <c r="G881" t="s" s="4">
        <v>8946</v>
      </c>
    </row>
    <row r="882" ht="45.0" customHeight="true">
      <c r="A882" t="s" s="4">
        <v>3475</v>
      </c>
      <c r="B882" t="s" s="4">
        <v>9854</v>
      </c>
      <c r="C882" t="s" s="4">
        <v>8943</v>
      </c>
      <c r="D882" t="s" s="4">
        <v>8963</v>
      </c>
      <c r="E882" t="s" s="4">
        <v>8963</v>
      </c>
      <c r="F882" t="s" s="4">
        <v>94</v>
      </c>
      <c r="G882" t="s" s="4">
        <v>8946</v>
      </c>
    </row>
    <row r="883" ht="45.0" customHeight="true">
      <c r="A883" t="s" s="4">
        <v>3479</v>
      </c>
      <c r="B883" t="s" s="4">
        <v>9855</v>
      </c>
      <c r="C883" t="s" s="4">
        <v>8943</v>
      </c>
      <c r="D883" t="s" s="4">
        <v>8963</v>
      </c>
      <c r="E883" t="s" s="4">
        <v>8963</v>
      </c>
      <c r="F883" t="s" s="4">
        <v>94</v>
      </c>
      <c r="G883" t="s" s="4">
        <v>8946</v>
      </c>
    </row>
    <row r="884" ht="45.0" customHeight="true">
      <c r="A884" t="s" s="4">
        <v>3482</v>
      </c>
      <c r="B884" t="s" s="4">
        <v>9856</v>
      </c>
      <c r="C884" t="s" s="4">
        <v>8943</v>
      </c>
      <c r="D884" t="s" s="4">
        <v>8963</v>
      </c>
      <c r="E884" t="s" s="4">
        <v>8963</v>
      </c>
      <c r="F884" t="s" s="4">
        <v>94</v>
      </c>
      <c r="G884" t="s" s="4">
        <v>8946</v>
      </c>
    </row>
    <row r="885" ht="45.0" customHeight="true">
      <c r="A885" t="s" s="4">
        <v>3485</v>
      </c>
      <c r="B885" t="s" s="4">
        <v>9857</v>
      </c>
      <c r="C885" t="s" s="4">
        <v>8943</v>
      </c>
      <c r="D885" t="s" s="4">
        <v>8948</v>
      </c>
      <c r="E885" t="s" s="4">
        <v>8948</v>
      </c>
      <c r="F885" t="s" s="4">
        <v>94</v>
      </c>
      <c r="G885" t="s" s="4">
        <v>8946</v>
      </c>
    </row>
    <row r="886" ht="45.0" customHeight="true">
      <c r="A886" t="s" s="4">
        <v>3488</v>
      </c>
      <c r="B886" t="s" s="4">
        <v>9858</v>
      </c>
      <c r="C886" t="s" s="4">
        <v>8943</v>
      </c>
      <c r="D886" t="s" s="4">
        <v>8963</v>
      </c>
      <c r="E886" t="s" s="4">
        <v>8963</v>
      </c>
      <c r="F886" t="s" s="4">
        <v>94</v>
      </c>
      <c r="G886" t="s" s="4">
        <v>8946</v>
      </c>
    </row>
    <row r="887" ht="45.0" customHeight="true">
      <c r="A887" t="s" s="4">
        <v>3491</v>
      </c>
      <c r="B887" t="s" s="4">
        <v>9859</v>
      </c>
      <c r="C887" t="s" s="4">
        <v>8943</v>
      </c>
      <c r="D887" t="s" s="4">
        <v>8963</v>
      </c>
      <c r="E887" t="s" s="4">
        <v>8963</v>
      </c>
      <c r="F887" t="s" s="4">
        <v>94</v>
      </c>
      <c r="G887" t="s" s="4">
        <v>8946</v>
      </c>
    </row>
    <row r="888" ht="45.0" customHeight="true">
      <c r="A888" t="s" s="4">
        <v>3494</v>
      </c>
      <c r="B888" t="s" s="4">
        <v>9860</v>
      </c>
      <c r="C888" t="s" s="4">
        <v>8943</v>
      </c>
      <c r="D888" t="s" s="4">
        <v>8963</v>
      </c>
      <c r="E888" t="s" s="4">
        <v>8963</v>
      </c>
      <c r="F888" t="s" s="4">
        <v>94</v>
      </c>
      <c r="G888" t="s" s="4">
        <v>8946</v>
      </c>
    </row>
    <row r="889" ht="45.0" customHeight="true">
      <c r="A889" t="s" s="4">
        <v>3498</v>
      </c>
      <c r="B889" t="s" s="4">
        <v>9861</v>
      </c>
      <c r="C889" t="s" s="4">
        <v>8943</v>
      </c>
      <c r="D889" t="s" s="4">
        <v>8963</v>
      </c>
      <c r="E889" t="s" s="4">
        <v>8963</v>
      </c>
      <c r="F889" t="s" s="4">
        <v>94</v>
      </c>
      <c r="G889" t="s" s="4">
        <v>8946</v>
      </c>
    </row>
    <row r="890" ht="45.0" customHeight="true">
      <c r="A890" t="s" s="4">
        <v>3501</v>
      </c>
      <c r="B890" t="s" s="4">
        <v>9862</v>
      </c>
      <c r="C890" t="s" s="4">
        <v>8943</v>
      </c>
      <c r="D890" t="s" s="4">
        <v>8977</v>
      </c>
      <c r="E890" t="s" s="4">
        <v>8977</v>
      </c>
      <c r="F890" t="s" s="4">
        <v>94</v>
      </c>
      <c r="G890" t="s" s="4">
        <v>8946</v>
      </c>
    </row>
    <row r="891" ht="45.0" customHeight="true">
      <c r="A891" t="s" s="4">
        <v>3504</v>
      </c>
      <c r="B891" t="s" s="4">
        <v>9863</v>
      </c>
      <c r="C891" t="s" s="4">
        <v>8943</v>
      </c>
      <c r="D891" t="s" s="4">
        <v>8963</v>
      </c>
      <c r="E891" t="s" s="4">
        <v>8963</v>
      </c>
      <c r="F891" t="s" s="4">
        <v>94</v>
      </c>
      <c r="G891" t="s" s="4">
        <v>8946</v>
      </c>
    </row>
    <row r="892" ht="45.0" customHeight="true">
      <c r="A892" t="s" s="4">
        <v>3507</v>
      </c>
      <c r="B892" t="s" s="4">
        <v>9864</v>
      </c>
      <c r="C892" t="s" s="4">
        <v>8943</v>
      </c>
      <c r="D892" t="s" s="4">
        <v>8963</v>
      </c>
      <c r="E892" t="s" s="4">
        <v>8963</v>
      </c>
      <c r="F892" t="s" s="4">
        <v>94</v>
      </c>
      <c r="G892" t="s" s="4">
        <v>8946</v>
      </c>
    </row>
    <row r="893" ht="45.0" customHeight="true">
      <c r="A893" t="s" s="4">
        <v>3510</v>
      </c>
      <c r="B893" t="s" s="4">
        <v>9865</v>
      </c>
      <c r="C893" t="s" s="4">
        <v>8943</v>
      </c>
      <c r="D893" t="s" s="4">
        <v>8963</v>
      </c>
      <c r="E893" t="s" s="4">
        <v>8963</v>
      </c>
      <c r="F893" t="s" s="4">
        <v>94</v>
      </c>
      <c r="G893" t="s" s="4">
        <v>8946</v>
      </c>
    </row>
    <row r="894" ht="45.0" customHeight="true">
      <c r="A894" t="s" s="4">
        <v>3513</v>
      </c>
      <c r="B894" t="s" s="4">
        <v>9866</v>
      </c>
      <c r="C894" t="s" s="4">
        <v>8943</v>
      </c>
      <c r="D894" t="s" s="4">
        <v>8963</v>
      </c>
      <c r="E894" t="s" s="4">
        <v>8963</v>
      </c>
      <c r="F894" t="s" s="4">
        <v>94</v>
      </c>
      <c r="G894" t="s" s="4">
        <v>8946</v>
      </c>
    </row>
    <row r="895" ht="45.0" customHeight="true">
      <c r="A895" t="s" s="4">
        <v>3516</v>
      </c>
      <c r="B895" t="s" s="4">
        <v>9867</v>
      </c>
      <c r="C895" t="s" s="4">
        <v>8943</v>
      </c>
      <c r="D895" t="s" s="4">
        <v>8963</v>
      </c>
      <c r="E895" t="s" s="4">
        <v>8963</v>
      </c>
      <c r="F895" t="s" s="4">
        <v>94</v>
      </c>
      <c r="G895" t="s" s="4">
        <v>8946</v>
      </c>
    </row>
    <row r="896" ht="45.0" customHeight="true">
      <c r="A896" t="s" s="4">
        <v>3519</v>
      </c>
      <c r="B896" t="s" s="4">
        <v>9868</v>
      </c>
      <c r="C896" t="s" s="4">
        <v>8943</v>
      </c>
      <c r="D896" t="s" s="4">
        <v>8963</v>
      </c>
      <c r="E896" t="s" s="4">
        <v>8963</v>
      </c>
      <c r="F896" t="s" s="4">
        <v>94</v>
      </c>
      <c r="G896" t="s" s="4">
        <v>8946</v>
      </c>
    </row>
    <row r="897" ht="45.0" customHeight="true">
      <c r="A897" t="s" s="4">
        <v>3522</v>
      </c>
      <c r="B897" t="s" s="4">
        <v>9869</v>
      </c>
      <c r="C897" t="s" s="4">
        <v>8943</v>
      </c>
      <c r="D897" t="s" s="4">
        <v>8963</v>
      </c>
      <c r="E897" t="s" s="4">
        <v>8963</v>
      </c>
      <c r="F897" t="s" s="4">
        <v>94</v>
      </c>
      <c r="G897" t="s" s="4">
        <v>8946</v>
      </c>
    </row>
    <row r="898" ht="45.0" customHeight="true">
      <c r="A898" t="s" s="4">
        <v>3525</v>
      </c>
      <c r="B898" t="s" s="4">
        <v>9870</v>
      </c>
      <c r="C898" t="s" s="4">
        <v>8943</v>
      </c>
      <c r="D898" t="s" s="4">
        <v>8948</v>
      </c>
      <c r="E898" t="s" s="4">
        <v>8948</v>
      </c>
      <c r="F898" t="s" s="4">
        <v>94</v>
      </c>
      <c r="G898" t="s" s="4">
        <v>8946</v>
      </c>
    </row>
    <row r="899" ht="45.0" customHeight="true">
      <c r="A899" t="s" s="4">
        <v>3529</v>
      </c>
      <c r="B899" t="s" s="4">
        <v>9871</v>
      </c>
      <c r="C899" t="s" s="4">
        <v>8943</v>
      </c>
      <c r="D899" t="s" s="4">
        <v>9036</v>
      </c>
      <c r="E899" t="s" s="4">
        <v>9037</v>
      </c>
      <c r="F899" t="s" s="4">
        <v>94</v>
      </c>
      <c r="G899" t="s" s="4">
        <v>8946</v>
      </c>
    </row>
    <row r="900" ht="45.0" customHeight="true">
      <c r="A900" t="s" s="4">
        <v>3533</v>
      </c>
      <c r="B900" t="s" s="4">
        <v>9872</v>
      </c>
      <c r="C900" t="s" s="4">
        <v>8943</v>
      </c>
      <c r="D900" t="s" s="4">
        <v>8963</v>
      </c>
      <c r="E900" t="s" s="4">
        <v>8963</v>
      </c>
      <c r="F900" t="s" s="4">
        <v>94</v>
      </c>
      <c r="G900" t="s" s="4">
        <v>8946</v>
      </c>
    </row>
    <row r="901" ht="45.0" customHeight="true">
      <c r="A901" t="s" s="4">
        <v>3537</v>
      </c>
      <c r="B901" t="s" s="4">
        <v>9873</v>
      </c>
      <c r="C901" t="s" s="4">
        <v>8943</v>
      </c>
      <c r="D901" t="s" s="4">
        <v>8963</v>
      </c>
      <c r="E901" t="s" s="4">
        <v>8963</v>
      </c>
      <c r="F901" t="s" s="4">
        <v>94</v>
      </c>
      <c r="G901" t="s" s="4">
        <v>8946</v>
      </c>
    </row>
    <row r="902" ht="45.0" customHeight="true">
      <c r="A902" t="s" s="4">
        <v>3540</v>
      </c>
      <c r="B902" t="s" s="4">
        <v>9874</v>
      </c>
      <c r="C902" t="s" s="4">
        <v>8943</v>
      </c>
      <c r="D902" t="s" s="4">
        <v>8948</v>
      </c>
      <c r="E902" t="s" s="4">
        <v>8948</v>
      </c>
      <c r="F902" t="s" s="4">
        <v>94</v>
      </c>
      <c r="G902" t="s" s="4">
        <v>8946</v>
      </c>
    </row>
    <row r="903" ht="45.0" customHeight="true">
      <c r="A903" t="s" s="4">
        <v>3543</v>
      </c>
      <c r="B903" t="s" s="4">
        <v>9875</v>
      </c>
      <c r="C903" t="s" s="4">
        <v>8943</v>
      </c>
      <c r="D903" t="s" s="4">
        <v>8963</v>
      </c>
      <c r="E903" t="s" s="4">
        <v>8963</v>
      </c>
      <c r="F903" t="s" s="4">
        <v>94</v>
      </c>
      <c r="G903" t="s" s="4">
        <v>8946</v>
      </c>
    </row>
    <row r="904" ht="45.0" customHeight="true">
      <c r="A904" t="s" s="4">
        <v>3546</v>
      </c>
      <c r="B904" t="s" s="4">
        <v>9876</v>
      </c>
      <c r="C904" t="s" s="4">
        <v>8943</v>
      </c>
      <c r="D904" t="s" s="4">
        <v>9098</v>
      </c>
      <c r="E904" t="s" s="4">
        <v>9099</v>
      </c>
      <c r="F904" t="s" s="4">
        <v>94</v>
      </c>
      <c r="G904" t="s" s="4">
        <v>8946</v>
      </c>
    </row>
    <row r="905" ht="45.0" customHeight="true">
      <c r="A905" t="s" s="4">
        <v>3551</v>
      </c>
      <c r="B905" t="s" s="4">
        <v>9877</v>
      </c>
      <c r="C905" t="s" s="4">
        <v>8943</v>
      </c>
      <c r="D905" t="s" s="4">
        <v>8963</v>
      </c>
      <c r="E905" t="s" s="4">
        <v>8963</v>
      </c>
      <c r="F905" t="s" s="4">
        <v>94</v>
      </c>
      <c r="G905" t="s" s="4">
        <v>8946</v>
      </c>
    </row>
    <row r="906" ht="45.0" customHeight="true">
      <c r="A906" t="s" s="4">
        <v>3554</v>
      </c>
      <c r="B906" t="s" s="4">
        <v>9878</v>
      </c>
      <c r="C906" t="s" s="4">
        <v>8943</v>
      </c>
      <c r="D906" t="s" s="4">
        <v>8977</v>
      </c>
      <c r="E906" t="s" s="4">
        <v>8977</v>
      </c>
      <c r="F906" t="s" s="4">
        <v>94</v>
      </c>
      <c r="G906" t="s" s="4">
        <v>8946</v>
      </c>
    </row>
    <row r="907" ht="45.0" customHeight="true">
      <c r="A907" t="s" s="4">
        <v>3558</v>
      </c>
      <c r="B907" t="s" s="4">
        <v>9879</v>
      </c>
      <c r="C907" t="s" s="4">
        <v>8943</v>
      </c>
      <c r="D907" t="s" s="4">
        <v>8963</v>
      </c>
      <c r="E907" t="s" s="4">
        <v>8963</v>
      </c>
      <c r="F907" t="s" s="4">
        <v>94</v>
      </c>
      <c r="G907" t="s" s="4">
        <v>8946</v>
      </c>
    </row>
    <row r="908" ht="45.0" customHeight="true">
      <c r="A908" t="s" s="4">
        <v>3561</v>
      </c>
      <c r="B908" t="s" s="4">
        <v>9880</v>
      </c>
      <c r="C908" t="s" s="4">
        <v>8943</v>
      </c>
      <c r="D908" t="s" s="4">
        <v>8963</v>
      </c>
      <c r="E908" t="s" s="4">
        <v>8963</v>
      </c>
      <c r="F908" t="s" s="4">
        <v>94</v>
      </c>
      <c r="G908" t="s" s="4">
        <v>8946</v>
      </c>
    </row>
    <row r="909" ht="45.0" customHeight="true">
      <c r="A909" t="s" s="4">
        <v>3563</v>
      </c>
      <c r="B909" t="s" s="4">
        <v>9881</v>
      </c>
      <c r="C909" t="s" s="4">
        <v>8943</v>
      </c>
      <c r="D909" t="s" s="4">
        <v>8963</v>
      </c>
      <c r="E909" t="s" s="4">
        <v>8963</v>
      </c>
      <c r="F909" t="s" s="4">
        <v>94</v>
      </c>
      <c r="G909" t="s" s="4">
        <v>8946</v>
      </c>
    </row>
    <row r="910" ht="45.0" customHeight="true">
      <c r="A910" t="s" s="4">
        <v>3566</v>
      </c>
      <c r="B910" t="s" s="4">
        <v>9882</v>
      </c>
      <c r="C910" t="s" s="4">
        <v>8943</v>
      </c>
      <c r="D910" t="s" s="4">
        <v>8963</v>
      </c>
      <c r="E910" t="s" s="4">
        <v>8963</v>
      </c>
      <c r="F910" t="s" s="4">
        <v>94</v>
      </c>
      <c r="G910" t="s" s="4">
        <v>8946</v>
      </c>
    </row>
    <row r="911" ht="45.0" customHeight="true">
      <c r="A911" t="s" s="4">
        <v>3570</v>
      </c>
      <c r="B911" t="s" s="4">
        <v>9883</v>
      </c>
      <c r="C911" t="s" s="4">
        <v>8943</v>
      </c>
      <c r="D911" t="s" s="4">
        <v>8963</v>
      </c>
      <c r="E911" t="s" s="4">
        <v>8963</v>
      </c>
      <c r="F911" t="s" s="4">
        <v>94</v>
      </c>
      <c r="G911" t="s" s="4">
        <v>8946</v>
      </c>
    </row>
    <row r="912" ht="45.0" customHeight="true">
      <c r="A912" t="s" s="4">
        <v>3574</v>
      </c>
      <c r="B912" t="s" s="4">
        <v>9884</v>
      </c>
      <c r="C912" t="s" s="4">
        <v>8943</v>
      </c>
      <c r="D912" t="s" s="4">
        <v>8963</v>
      </c>
      <c r="E912" t="s" s="4">
        <v>8963</v>
      </c>
      <c r="F912" t="s" s="4">
        <v>94</v>
      </c>
      <c r="G912" t="s" s="4">
        <v>8946</v>
      </c>
    </row>
    <row r="913" ht="45.0" customHeight="true">
      <c r="A913" t="s" s="4">
        <v>3577</v>
      </c>
      <c r="B913" t="s" s="4">
        <v>9885</v>
      </c>
      <c r="C913" t="s" s="4">
        <v>8943</v>
      </c>
      <c r="D913" t="s" s="4">
        <v>8963</v>
      </c>
      <c r="E913" t="s" s="4">
        <v>8963</v>
      </c>
      <c r="F913" t="s" s="4">
        <v>94</v>
      </c>
      <c r="G913" t="s" s="4">
        <v>8946</v>
      </c>
    </row>
    <row r="914" ht="45.0" customHeight="true">
      <c r="A914" t="s" s="4">
        <v>3580</v>
      </c>
      <c r="B914" t="s" s="4">
        <v>9886</v>
      </c>
      <c r="C914" t="s" s="4">
        <v>8943</v>
      </c>
      <c r="D914" t="s" s="4">
        <v>8963</v>
      </c>
      <c r="E914" t="s" s="4">
        <v>8963</v>
      </c>
      <c r="F914" t="s" s="4">
        <v>94</v>
      </c>
      <c r="G914" t="s" s="4">
        <v>8946</v>
      </c>
    </row>
    <row r="915" ht="45.0" customHeight="true">
      <c r="A915" t="s" s="4">
        <v>3583</v>
      </c>
      <c r="B915" t="s" s="4">
        <v>9887</v>
      </c>
      <c r="C915" t="s" s="4">
        <v>8943</v>
      </c>
      <c r="D915" t="s" s="4">
        <v>8969</v>
      </c>
      <c r="E915" t="s" s="4">
        <v>8970</v>
      </c>
      <c r="F915" t="s" s="4">
        <v>94</v>
      </c>
      <c r="G915" t="s" s="4">
        <v>8946</v>
      </c>
    </row>
    <row r="916" ht="45.0" customHeight="true">
      <c r="A916" t="s" s="4">
        <v>3586</v>
      </c>
      <c r="B916" t="s" s="4">
        <v>9888</v>
      </c>
      <c r="C916" t="s" s="4">
        <v>8943</v>
      </c>
      <c r="D916" t="s" s="4">
        <v>8963</v>
      </c>
      <c r="E916" t="s" s="4">
        <v>8963</v>
      </c>
      <c r="F916" t="s" s="4">
        <v>94</v>
      </c>
      <c r="G916" t="s" s="4">
        <v>8946</v>
      </c>
    </row>
    <row r="917" ht="45.0" customHeight="true">
      <c r="A917" t="s" s="4">
        <v>3589</v>
      </c>
      <c r="B917" t="s" s="4">
        <v>9889</v>
      </c>
      <c r="C917" t="s" s="4">
        <v>8943</v>
      </c>
      <c r="D917" t="s" s="4">
        <v>8948</v>
      </c>
      <c r="E917" t="s" s="4">
        <v>8948</v>
      </c>
      <c r="F917" t="s" s="4">
        <v>94</v>
      </c>
      <c r="G917" t="s" s="4">
        <v>8946</v>
      </c>
    </row>
    <row r="918" ht="45.0" customHeight="true">
      <c r="A918" t="s" s="4">
        <v>3592</v>
      </c>
      <c r="B918" t="s" s="4">
        <v>9890</v>
      </c>
      <c r="C918" t="s" s="4">
        <v>8943</v>
      </c>
      <c r="D918" t="s" s="4">
        <v>8977</v>
      </c>
      <c r="E918" t="s" s="4">
        <v>8977</v>
      </c>
      <c r="F918" t="s" s="4">
        <v>94</v>
      </c>
      <c r="G918" t="s" s="4">
        <v>8946</v>
      </c>
    </row>
    <row r="919" ht="45.0" customHeight="true">
      <c r="A919" t="s" s="4">
        <v>3595</v>
      </c>
      <c r="B919" t="s" s="4">
        <v>9891</v>
      </c>
      <c r="C919" t="s" s="4">
        <v>8943</v>
      </c>
      <c r="D919" t="s" s="4">
        <v>8963</v>
      </c>
      <c r="E919" t="s" s="4">
        <v>8963</v>
      </c>
      <c r="F919" t="s" s="4">
        <v>94</v>
      </c>
      <c r="G919" t="s" s="4">
        <v>8946</v>
      </c>
    </row>
    <row r="920" ht="45.0" customHeight="true">
      <c r="A920" t="s" s="4">
        <v>3598</v>
      </c>
      <c r="B920" t="s" s="4">
        <v>9892</v>
      </c>
      <c r="C920" t="s" s="4">
        <v>8943</v>
      </c>
      <c r="D920" t="s" s="4">
        <v>8963</v>
      </c>
      <c r="E920" t="s" s="4">
        <v>8963</v>
      </c>
      <c r="F920" t="s" s="4">
        <v>94</v>
      </c>
      <c r="G920" t="s" s="4">
        <v>8946</v>
      </c>
    </row>
    <row r="921" ht="45.0" customHeight="true">
      <c r="A921" t="s" s="4">
        <v>3601</v>
      </c>
      <c r="B921" t="s" s="4">
        <v>9893</v>
      </c>
      <c r="C921" t="s" s="4">
        <v>8943</v>
      </c>
      <c r="D921" t="s" s="4">
        <v>9233</v>
      </c>
      <c r="E921" t="s" s="4">
        <v>9233</v>
      </c>
      <c r="F921" t="s" s="4">
        <v>94</v>
      </c>
      <c r="G921" t="s" s="4">
        <v>8946</v>
      </c>
    </row>
    <row r="922" ht="45.0" customHeight="true">
      <c r="A922" t="s" s="4">
        <v>3604</v>
      </c>
      <c r="B922" t="s" s="4">
        <v>9894</v>
      </c>
      <c r="C922" t="s" s="4">
        <v>8943</v>
      </c>
      <c r="D922" t="s" s="4">
        <v>8963</v>
      </c>
      <c r="E922" t="s" s="4">
        <v>8963</v>
      </c>
      <c r="F922" t="s" s="4">
        <v>94</v>
      </c>
      <c r="G922" t="s" s="4">
        <v>8946</v>
      </c>
    </row>
    <row r="923" ht="45.0" customHeight="true">
      <c r="A923" t="s" s="4">
        <v>3607</v>
      </c>
      <c r="B923" t="s" s="4">
        <v>9895</v>
      </c>
      <c r="C923" t="s" s="4">
        <v>8943</v>
      </c>
      <c r="D923" t="s" s="4">
        <v>8963</v>
      </c>
      <c r="E923" t="s" s="4">
        <v>8963</v>
      </c>
      <c r="F923" t="s" s="4">
        <v>94</v>
      </c>
      <c r="G923" t="s" s="4">
        <v>8946</v>
      </c>
    </row>
    <row r="924" ht="45.0" customHeight="true">
      <c r="A924" t="s" s="4">
        <v>3610</v>
      </c>
      <c r="B924" t="s" s="4">
        <v>9896</v>
      </c>
      <c r="C924" t="s" s="4">
        <v>8943</v>
      </c>
      <c r="D924" t="s" s="4">
        <v>8963</v>
      </c>
      <c r="E924" t="s" s="4">
        <v>8963</v>
      </c>
      <c r="F924" t="s" s="4">
        <v>94</v>
      </c>
      <c r="G924" t="s" s="4">
        <v>8946</v>
      </c>
    </row>
    <row r="925" ht="45.0" customHeight="true">
      <c r="A925" t="s" s="4">
        <v>3613</v>
      </c>
      <c r="B925" t="s" s="4">
        <v>9897</v>
      </c>
      <c r="C925" t="s" s="4">
        <v>8943</v>
      </c>
      <c r="D925" t="s" s="4">
        <v>8963</v>
      </c>
      <c r="E925" t="s" s="4">
        <v>8963</v>
      </c>
      <c r="F925" t="s" s="4">
        <v>94</v>
      </c>
      <c r="G925" t="s" s="4">
        <v>8946</v>
      </c>
    </row>
    <row r="926" ht="45.0" customHeight="true">
      <c r="A926" t="s" s="4">
        <v>3617</v>
      </c>
      <c r="B926" t="s" s="4">
        <v>9898</v>
      </c>
      <c r="C926" t="s" s="4">
        <v>8943</v>
      </c>
      <c r="D926" t="s" s="4">
        <v>8944</v>
      </c>
      <c r="E926" t="s" s="4">
        <v>8945</v>
      </c>
      <c r="F926" t="s" s="4">
        <v>94</v>
      </c>
      <c r="G926" t="s" s="4">
        <v>8946</v>
      </c>
    </row>
    <row r="927" ht="45.0" customHeight="true">
      <c r="A927" t="s" s="4">
        <v>3620</v>
      </c>
      <c r="B927" t="s" s="4">
        <v>9899</v>
      </c>
      <c r="C927" t="s" s="4">
        <v>8943</v>
      </c>
      <c r="D927" t="s" s="4">
        <v>8948</v>
      </c>
      <c r="E927" t="s" s="4">
        <v>8948</v>
      </c>
      <c r="F927" t="s" s="4">
        <v>94</v>
      </c>
      <c r="G927" t="s" s="4">
        <v>8946</v>
      </c>
    </row>
    <row r="928" ht="45.0" customHeight="true">
      <c r="A928" t="s" s="4">
        <v>3624</v>
      </c>
      <c r="B928" t="s" s="4">
        <v>9900</v>
      </c>
      <c r="C928" t="s" s="4">
        <v>8943</v>
      </c>
      <c r="D928" t="s" s="4">
        <v>8963</v>
      </c>
      <c r="E928" t="s" s="4">
        <v>8963</v>
      </c>
      <c r="F928" t="s" s="4">
        <v>94</v>
      </c>
      <c r="G928" t="s" s="4">
        <v>8946</v>
      </c>
    </row>
    <row r="929" ht="45.0" customHeight="true">
      <c r="A929" t="s" s="4">
        <v>3627</v>
      </c>
      <c r="B929" t="s" s="4">
        <v>9901</v>
      </c>
      <c r="C929" t="s" s="4">
        <v>8943</v>
      </c>
      <c r="D929" t="s" s="4">
        <v>8963</v>
      </c>
      <c r="E929" t="s" s="4">
        <v>8963</v>
      </c>
      <c r="F929" t="s" s="4">
        <v>94</v>
      </c>
      <c r="G929" t="s" s="4">
        <v>8946</v>
      </c>
    </row>
    <row r="930" ht="45.0" customHeight="true">
      <c r="A930" t="s" s="4">
        <v>3630</v>
      </c>
      <c r="B930" t="s" s="4">
        <v>9902</v>
      </c>
      <c r="C930" t="s" s="4">
        <v>8943</v>
      </c>
      <c r="D930" t="s" s="4">
        <v>8963</v>
      </c>
      <c r="E930" t="s" s="4">
        <v>8963</v>
      </c>
      <c r="F930" t="s" s="4">
        <v>94</v>
      </c>
      <c r="G930" t="s" s="4">
        <v>8946</v>
      </c>
    </row>
    <row r="931" ht="45.0" customHeight="true">
      <c r="A931" t="s" s="4">
        <v>3634</v>
      </c>
      <c r="B931" t="s" s="4">
        <v>9903</v>
      </c>
      <c r="C931" t="s" s="4">
        <v>8943</v>
      </c>
      <c r="D931" t="s" s="4">
        <v>8977</v>
      </c>
      <c r="E931" t="s" s="4">
        <v>8977</v>
      </c>
      <c r="F931" t="s" s="4">
        <v>94</v>
      </c>
      <c r="G931" t="s" s="4">
        <v>8946</v>
      </c>
    </row>
    <row r="932" ht="45.0" customHeight="true">
      <c r="A932" t="s" s="4">
        <v>3637</v>
      </c>
      <c r="B932" t="s" s="4">
        <v>9904</v>
      </c>
      <c r="C932" t="s" s="4">
        <v>8943</v>
      </c>
      <c r="D932" t="s" s="4">
        <v>8963</v>
      </c>
      <c r="E932" t="s" s="4">
        <v>8963</v>
      </c>
      <c r="F932" t="s" s="4">
        <v>94</v>
      </c>
      <c r="G932" t="s" s="4">
        <v>8946</v>
      </c>
    </row>
    <row r="933" ht="45.0" customHeight="true">
      <c r="A933" t="s" s="4">
        <v>3640</v>
      </c>
      <c r="B933" t="s" s="4">
        <v>9905</v>
      </c>
      <c r="C933" t="s" s="4">
        <v>8943</v>
      </c>
      <c r="D933" t="s" s="4">
        <v>8948</v>
      </c>
      <c r="E933" t="s" s="4">
        <v>8948</v>
      </c>
      <c r="F933" t="s" s="4">
        <v>94</v>
      </c>
      <c r="G933" t="s" s="4">
        <v>8946</v>
      </c>
    </row>
    <row r="934" ht="45.0" customHeight="true">
      <c r="A934" t="s" s="4">
        <v>3643</v>
      </c>
      <c r="B934" t="s" s="4">
        <v>9906</v>
      </c>
      <c r="C934" t="s" s="4">
        <v>8943</v>
      </c>
      <c r="D934" t="s" s="4">
        <v>8963</v>
      </c>
      <c r="E934" t="s" s="4">
        <v>8963</v>
      </c>
      <c r="F934" t="s" s="4">
        <v>94</v>
      </c>
      <c r="G934" t="s" s="4">
        <v>8946</v>
      </c>
    </row>
    <row r="935" ht="45.0" customHeight="true">
      <c r="A935" t="s" s="4">
        <v>3646</v>
      </c>
      <c r="B935" t="s" s="4">
        <v>9907</v>
      </c>
      <c r="C935" t="s" s="4">
        <v>8943</v>
      </c>
      <c r="D935" t="s" s="4">
        <v>8963</v>
      </c>
      <c r="E935" t="s" s="4">
        <v>8963</v>
      </c>
      <c r="F935" t="s" s="4">
        <v>94</v>
      </c>
      <c r="G935" t="s" s="4">
        <v>8946</v>
      </c>
    </row>
    <row r="936" ht="45.0" customHeight="true">
      <c r="A936" t="s" s="4">
        <v>3649</v>
      </c>
      <c r="B936" t="s" s="4">
        <v>9908</v>
      </c>
      <c r="C936" t="s" s="4">
        <v>8943</v>
      </c>
      <c r="D936" t="s" s="4">
        <v>8954</v>
      </c>
      <c r="E936" t="s" s="4">
        <v>8955</v>
      </c>
      <c r="F936" t="s" s="4">
        <v>94</v>
      </c>
      <c r="G936" t="s" s="4">
        <v>8946</v>
      </c>
    </row>
    <row r="937" ht="45.0" customHeight="true">
      <c r="A937" t="s" s="4">
        <v>3654</v>
      </c>
      <c r="B937" t="s" s="4">
        <v>9909</v>
      </c>
      <c r="C937" t="s" s="4">
        <v>8943</v>
      </c>
      <c r="D937" t="s" s="4">
        <v>9233</v>
      </c>
      <c r="E937" t="s" s="4">
        <v>9233</v>
      </c>
      <c r="F937" t="s" s="4">
        <v>94</v>
      </c>
      <c r="G937" t="s" s="4">
        <v>8946</v>
      </c>
    </row>
    <row r="938" ht="45.0" customHeight="true">
      <c r="A938" t="s" s="4">
        <v>3658</v>
      </c>
      <c r="B938" t="s" s="4">
        <v>9910</v>
      </c>
      <c r="C938" t="s" s="4">
        <v>8943</v>
      </c>
      <c r="D938" t="s" s="4">
        <v>8963</v>
      </c>
      <c r="E938" t="s" s="4">
        <v>8963</v>
      </c>
      <c r="F938" t="s" s="4">
        <v>94</v>
      </c>
      <c r="G938" t="s" s="4">
        <v>8946</v>
      </c>
    </row>
    <row r="939" ht="45.0" customHeight="true">
      <c r="A939" t="s" s="4">
        <v>3661</v>
      </c>
      <c r="B939" t="s" s="4">
        <v>9911</v>
      </c>
      <c r="C939" t="s" s="4">
        <v>8943</v>
      </c>
      <c r="D939" t="s" s="4">
        <v>8963</v>
      </c>
      <c r="E939" t="s" s="4">
        <v>8963</v>
      </c>
      <c r="F939" t="s" s="4">
        <v>94</v>
      </c>
      <c r="G939" t="s" s="4">
        <v>8946</v>
      </c>
    </row>
    <row r="940" ht="45.0" customHeight="true">
      <c r="A940" t="s" s="4">
        <v>3665</v>
      </c>
      <c r="B940" t="s" s="4">
        <v>9912</v>
      </c>
      <c r="C940" t="s" s="4">
        <v>8943</v>
      </c>
      <c r="D940" t="s" s="4">
        <v>8963</v>
      </c>
      <c r="E940" t="s" s="4">
        <v>8963</v>
      </c>
      <c r="F940" t="s" s="4">
        <v>94</v>
      </c>
      <c r="G940" t="s" s="4">
        <v>8946</v>
      </c>
    </row>
    <row r="941" ht="45.0" customHeight="true">
      <c r="A941" t="s" s="4">
        <v>3668</v>
      </c>
      <c r="B941" t="s" s="4">
        <v>9913</v>
      </c>
      <c r="C941" t="s" s="4">
        <v>8943</v>
      </c>
      <c r="D941" t="s" s="4">
        <v>8963</v>
      </c>
      <c r="E941" t="s" s="4">
        <v>8963</v>
      </c>
      <c r="F941" t="s" s="4">
        <v>94</v>
      </c>
      <c r="G941" t="s" s="4">
        <v>8946</v>
      </c>
    </row>
    <row r="942" ht="45.0" customHeight="true">
      <c r="A942" t="s" s="4">
        <v>3671</v>
      </c>
      <c r="B942" t="s" s="4">
        <v>9914</v>
      </c>
      <c r="C942" t="s" s="4">
        <v>8943</v>
      </c>
      <c r="D942" t="s" s="4">
        <v>8963</v>
      </c>
      <c r="E942" t="s" s="4">
        <v>8963</v>
      </c>
      <c r="F942" t="s" s="4">
        <v>94</v>
      </c>
      <c r="G942" t="s" s="4">
        <v>8946</v>
      </c>
    </row>
    <row r="943" ht="45.0" customHeight="true">
      <c r="A943" t="s" s="4">
        <v>3674</v>
      </c>
      <c r="B943" t="s" s="4">
        <v>9915</v>
      </c>
      <c r="C943" t="s" s="4">
        <v>8943</v>
      </c>
      <c r="D943" t="s" s="4">
        <v>8963</v>
      </c>
      <c r="E943" t="s" s="4">
        <v>8963</v>
      </c>
      <c r="F943" t="s" s="4">
        <v>94</v>
      </c>
      <c r="G943" t="s" s="4">
        <v>8946</v>
      </c>
    </row>
    <row r="944" ht="45.0" customHeight="true">
      <c r="A944" t="s" s="4">
        <v>3677</v>
      </c>
      <c r="B944" t="s" s="4">
        <v>9916</v>
      </c>
      <c r="C944" t="s" s="4">
        <v>8943</v>
      </c>
      <c r="D944" t="s" s="4">
        <v>8948</v>
      </c>
      <c r="E944" t="s" s="4">
        <v>8948</v>
      </c>
      <c r="F944" t="s" s="4">
        <v>94</v>
      </c>
      <c r="G944" t="s" s="4">
        <v>8946</v>
      </c>
    </row>
    <row r="945" ht="45.0" customHeight="true">
      <c r="A945" t="s" s="4">
        <v>3680</v>
      </c>
      <c r="B945" t="s" s="4">
        <v>9917</v>
      </c>
      <c r="C945" t="s" s="4">
        <v>8943</v>
      </c>
      <c r="D945" t="s" s="4">
        <v>8963</v>
      </c>
      <c r="E945" t="s" s="4">
        <v>8963</v>
      </c>
      <c r="F945" t="s" s="4">
        <v>94</v>
      </c>
      <c r="G945" t="s" s="4">
        <v>8946</v>
      </c>
    </row>
    <row r="946" ht="45.0" customHeight="true">
      <c r="A946" t="s" s="4">
        <v>3684</v>
      </c>
      <c r="B946" t="s" s="4">
        <v>9918</v>
      </c>
      <c r="C946" t="s" s="4">
        <v>8943</v>
      </c>
      <c r="D946" t="s" s="4">
        <v>8963</v>
      </c>
      <c r="E946" t="s" s="4">
        <v>8963</v>
      </c>
      <c r="F946" t="s" s="4">
        <v>94</v>
      </c>
      <c r="G946" t="s" s="4">
        <v>8946</v>
      </c>
    </row>
    <row r="947" ht="45.0" customHeight="true">
      <c r="A947" t="s" s="4">
        <v>3687</v>
      </c>
      <c r="B947" t="s" s="4">
        <v>9919</v>
      </c>
      <c r="C947" t="s" s="4">
        <v>8943</v>
      </c>
      <c r="D947" t="s" s="4">
        <v>8963</v>
      </c>
      <c r="E947" t="s" s="4">
        <v>8963</v>
      </c>
      <c r="F947" t="s" s="4">
        <v>94</v>
      </c>
      <c r="G947" t="s" s="4">
        <v>8946</v>
      </c>
    </row>
    <row r="948" ht="45.0" customHeight="true">
      <c r="A948" t="s" s="4">
        <v>3691</v>
      </c>
      <c r="B948" t="s" s="4">
        <v>9920</v>
      </c>
      <c r="C948" t="s" s="4">
        <v>8943</v>
      </c>
      <c r="D948" t="s" s="4">
        <v>8951</v>
      </c>
      <c r="E948" t="s" s="4">
        <v>8952</v>
      </c>
      <c r="F948" t="s" s="4">
        <v>94</v>
      </c>
      <c r="G948" t="s" s="4">
        <v>8946</v>
      </c>
    </row>
    <row r="949" ht="45.0" customHeight="true">
      <c r="A949" t="s" s="4">
        <v>3694</v>
      </c>
      <c r="B949" t="s" s="4">
        <v>9921</v>
      </c>
      <c r="C949" t="s" s="4">
        <v>8943</v>
      </c>
      <c r="D949" t="s" s="4">
        <v>8963</v>
      </c>
      <c r="E949" t="s" s="4">
        <v>8963</v>
      </c>
      <c r="F949" t="s" s="4">
        <v>94</v>
      </c>
      <c r="G949" t="s" s="4">
        <v>8946</v>
      </c>
    </row>
    <row r="950" ht="45.0" customHeight="true">
      <c r="A950" t="s" s="4">
        <v>3697</v>
      </c>
      <c r="B950" t="s" s="4">
        <v>9922</v>
      </c>
      <c r="C950" t="s" s="4">
        <v>8943</v>
      </c>
      <c r="D950" t="s" s="4">
        <v>8963</v>
      </c>
      <c r="E950" t="s" s="4">
        <v>8963</v>
      </c>
      <c r="F950" t="s" s="4">
        <v>94</v>
      </c>
      <c r="G950" t="s" s="4">
        <v>8946</v>
      </c>
    </row>
    <row r="951" ht="45.0" customHeight="true">
      <c r="A951" t="s" s="4">
        <v>3700</v>
      </c>
      <c r="B951" t="s" s="4">
        <v>9923</v>
      </c>
      <c r="C951" t="s" s="4">
        <v>8943</v>
      </c>
      <c r="D951" t="s" s="4">
        <v>8963</v>
      </c>
      <c r="E951" t="s" s="4">
        <v>8963</v>
      </c>
      <c r="F951" t="s" s="4">
        <v>94</v>
      </c>
      <c r="G951" t="s" s="4">
        <v>8946</v>
      </c>
    </row>
    <row r="952" ht="45.0" customHeight="true">
      <c r="A952" t="s" s="4">
        <v>3703</v>
      </c>
      <c r="B952" t="s" s="4">
        <v>9924</v>
      </c>
      <c r="C952" t="s" s="4">
        <v>8943</v>
      </c>
      <c r="D952" t="s" s="4">
        <v>9017</v>
      </c>
      <c r="E952" t="s" s="4">
        <v>9018</v>
      </c>
      <c r="F952" t="s" s="4">
        <v>94</v>
      </c>
      <c r="G952" t="s" s="4">
        <v>8946</v>
      </c>
    </row>
    <row r="953" ht="45.0" customHeight="true">
      <c r="A953" t="s" s="4">
        <v>3706</v>
      </c>
      <c r="B953" t="s" s="4">
        <v>9925</v>
      </c>
      <c r="C953" t="s" s="4">
        <v>8943</v>
      </c>
      <c r="D953" t="s" s="4">
        <v>8969</v>
      </c>
      <c r="E953" t="s" s="4">
        <v>8970</v>
      </c>
      <c r="F953" t="s" s="4">
        <v>94</v>
      </c>
      <c r="G953" t="s" s="4">
        <v>8946</v>
      </c>
    </row>
    <row r="954" ht="45.0" customHeight="true">
      <c r="A954" t="s" s="4">
        <v>3710</v>
      </c>
      <c r="B954" t="s" s="4">
        <v>9926</v>
      </c>
      <c r="C954" t="s" s="4">
        <v>8943</v>
      </c>
      <c r="D954" t="s" s="4">
        <v>8963</v>
      </c>
      <c r="E954" t="s" s="4">
        <v>8963</v>
      </c>
      <c r="F954" t="s" s="4">
        <v>94</v>
      </c>
      <c r="G954" t="s" s="4">
        <v>8946</v>
      </c>
    </row>
    <row r="955" ht="45.0" customHeight="true">
      <c r="A955" t="s" s="4">
        <v>3713</v>
      </c>
      <c r="B955" t="s" s="4">
        <v>9927</v>
      </c>
      <c r="C955" t="s" s="4">
        <v>8943</v>
      </c>
      <c r="D955" t="s" s="4">
        <v>8963</v>
      </c>
      <c r="E955" t="s" s="4">
        <v>8963</v>
      </c>
      <c r="F955" t="s" s="4">
        <v>94</v>
      </c>
      <c r="G955" t="s" s="4">
        <v>8946</v>
      </c>
    </row>
    <row r="956" ht="45.0" customHeight="true">
      <c r="A956" t="s" s="4">
        <v>3716</v>
      </c>
      <c r="B956" t="s" s="4">
        <v>9928</v>
      </c>
      <c r="C956" t="s" s="4">
        <v>8943</v>
      </c>
      <c r="D956" t="s" s="4">
        <v>8963</v>
      </c>
      <c r="E956" t="s" s="4">
        <v>8963</v>
      </c>
      <c r="F956" t="s" s="4">
        <v>94</v>
      </c>
      <c r="G956" t="s" s="4">
        <v>8946</v>
      </c>
    </row>
    <row r="957" ht="45.0" customHeight="true">
      <c r="A957" t="s" s="4">
        <v>3719</v>
      </c>
      <c r="B957" t="s" s="4">
        <v>9929</v>
      </c>
      <c r="C957" t="s" s="4">
        <v>8943</v>
      </c>
      <c r="D957" t="s" s="4">
        <v>8963</v>
      </c>
      <c r="E957" t="s" s="4">
        <v>8963</v>
      </c>
      <c r="F957" t="s" s="4">
        <v>94</v>
      </c>
      <c r="G957" t="s" s="4">
        <v>8946</v>
      </c>
    </row>
    <row r="958" ht="45.0" customHeight="true">
      <c r="A958" t="s" s="4">
        <v>3722</v>
      </c>
      <c r="B958" t="s" s="4">
        <v>9930</v>
      </c>
      <c r="C958" t="s" s="4">
        <v>8943</v>
      </c>
      <c r="D958" t="s" s="4">
        <v>8963</v>
      </c>
      <c r="E958" t="s" s="4">
        <v>8963</v>
      </c>
      <c r="F958" t="s" s="4">
        <v>94</v>
      </c>
      <c r="G958" t="s" s="4">
        <v>8946</v>
      </c>
    </row>
    <row r="959" ht="45.0" customHeight="true">
      <c r="A959" t="s" s="4">
        <v>3725</v>
      </c>
      <c r="B959" t="s" s="4">
        <v>9931</v>
      </c>
      <c r="C959" t="s" s="4">
        <v>8943</v>
      </c>
      <c r="D959" t="s" s="4">
        <v>8963</v>
      </c>
      <c r="E959" t="s" s="4">
        <v>8963</v>
      </c>
      <c r="F959" t="s" s="4">
        <v>94</v>
      </c>
      <c r="G959" t="s" s="4">
        <v>8946</v>
      </c>
    </row>
    <row r="960" ht="45.0" customHeight="true">
      <c r="A960" t="s" s="4">
        <v>3728</v>
      </c>
      <c r="B960" t="s" s="4">
        <v>9932</v>
      </c>
      <c r="C960" t="s" s="4">
        <v>8943</v>
      </c>
      <c r="D960" t="s" s="4">
        <v>8969</v>
      </c>
      <c r="E960" t="s" s="4">
        <v>8970</v>
      </c>
      <c r="F960" t="s" s="4">
        <v>94</v>
      </c>
      <c r="G960" t="s" s="4">
        <v>8946</v>
      </c>
    </row>
    <row r="961" ht="45.0" customHeight="true">
      <c r="A961" t="s" s="4">
        <v>3732</v>
      </c>
      <c r="B961" t="s" s="4">
        <v>9933</v>
      </c>
      <c r="C961" t="s" s="4">
        <v>8943</v>
      </c>
      <c r="D961" t="s" s="4">
        <v>8969</v>
      </c>
      <c r="E961" t="s" s="4">
        <v>8970</v>
      </c>
      <c r="F961" t="s" s="4">
        <v>94</v>
      </c>
      <c r="G961" t="s" s="4">
        <v>8946</v>
      </c>
    </row>
    <row r="962" ht="45.0" customHeight="true">
      <c r="A962" t="s" s="4">
        <v>3734</v>
      </c>
      <c r="B962" t="s" s="4">
        <v>9934</v>
      </c>
      <c r="C962" t="s" s="4">
        <v>8943</v>
      </c>
      <c r="D962" t="s" s="4">
        <v>8963</v>
      </c>
      <c r="E962" t="s" s="4">
        <v>8963</v>
      </c>
      <c r="F962" t="s" s="4">
        <v>94</v>
      </c>
      <c r="G962" t="s" s="4">
        <v>8946</v>
      </c>
    </row>
    <row r="963" ht="45.0" customHeight="true">
      <c r="A963" t="s" s="4">
        <v>3737</v>
      </c>
      <c r="B963" t="s" s="4">
        <v>9935</v>
      </c>
      <c r="C963" t="s" s="4">
        <v>8943</v>
      </c>
      <c r="D963" t="s" s="4">
        <v>8963</v>
      </c>
      <c r="E963" t="s" s="4">
        <v>8963</v>
      </c>
      <c r="F963" t="s" s="4">
        <v>94</v>
      </c>
      <c r="G963" t="s" s="4">
        <v>8946</v>
      </c>
    </row>
    <row r="964" ht="45.0" customHeight="true">
      <c r="A964" t="s" s="4">
        <v>3741</v>
      </c>
      <c r="B964" t="s" s="4">
        <v>9936</v>
      </c>
      <c r="C964" t="s" s="4">
        <v>8943</v>
      </c>
      <c r="D964" t="s" s="4">
        <v>8963</v>
      </c>
      <c r="E964" t="s" s="4">
        <v>8963</v>
      </c>
      <c r="F964" t="s" s="4">
        <v>94</v>
      </c>
      <c r="G964" t="s" s="4">
        <v>8946</v>
      </c>
    </row>
    <row r="965" ht="45.0" customHeight="true">
      <c r="A965" t="s" s="4">
        <v>3744</v>
      </c>
      <c r="B965" t="s" s="4">
        <v>9937</v>
      </c>
      <c r="C965" t="s" s="4">
        <v>8943</v>
      </c>
      <c r="D965" t="s" s="4">
        <v>8963</v>
      </c>
      <c r="E965" t="s" s="4">
        <v>8963</v>
      </c>
      <c r="F965" t="s" s="4">
        <v>94</v>
      </c>
      <c r="G965" t="s" s="4">
        <v>8946</v>
      </c>
    </row>
    <row r="966" ht="45.0" customHeight="true">
      <c r="A966" t="s" s="4">
        <v>3747</v>
      </c>
      <c r="B966" t="s" s="4">
        <v>9938</v>
      </c>
      <c r="C966" t="s" s="4">
        <v>8943</v>
      </c>
      <c r="D966" t="s" s="4">
        <v>8963</v>
      </c>
      <c r="E966" t="s" s="4">
        <v>8963</v>
      </c>
      <c r="F966" t="s" s="4">
        <v>94</v>
      </c>
      <c r="G966" t="s" s="4">
        <v>8946</v>
      </c>
    </row>
    <row r="967" ht="45.0" customHeight="true">
      <c r="A967" t="s" s="4">
        <v>3751</v>
      </c>
      <c r="B967" t="s" s="4">
        <v>9939</v>
      </c>
      <c r="C967" t="s" s="4">
        <v>8943</v>
      </c>
      <c r="D967" t="s" s="4">
        <v>8963</v>
      </c>
      <c r="E967" t="s" s="4">
        <v>8963</v>
      </c>
      <c r="F967" t="s" s="4">
        <v>94</v>
      </c>
      <c r="G967" t="s" s="4">
        <v>8946</v>
      </c>
    </row>
    <row r="968" ht="45.0" customHeight="true">
      <c r="A968" t="s" s="4">
        <v>3754</v>
      </c>
      <c r="B968" t="s" s="4">
        <v>9940</v>
      </c>
      <c r="C968" t="s" s="4">
        <v>8943</v>
      </c>
      <c r="D968" t="s" s="4">
        <v>8963</v>
      </c>
      <c r="E968" t="s" s="4">
        <v>8963</v>
      </c>
      <c r="F968" t="s" s="4">
        <v>94</v>
      </c>
      <c r="G968" t="s" s="4">
        <v>8946</v>
      </c>
    </row>
    <row r="969" ht="45.0" customHeight="true">
      <c r="A969" t="s" s="4">
        <v>3758</v>
      </c>
      <c r="B969" t="s" s="4">
        <v>9941</v>
      </c>
      <c r="C969" t="s" s="4">
        <v>8943</v>
      </c>
      <c r="D969" t="s" s="4">
        <v>8963</v>
      </c>
      <c r="E969" t="s" s="4">
        <v>8963</v>
      </c>
      <c r="F969" t="s" s="4">
        <v>94</v>
      </c>
      <c r="G969" t="s" s="4">
        <v>8946</v>
      </c>
    </row>
    <row r="970" ht="45.0" customHeight="true">
      <c r="A970" t="s" s="4">
        <v>3761</v>
      </c>
      <c r="B970" t="s" s="4">
        <v>9942</v>
      </c>
      <c r="C970" t="s" s="4">
        <v>8943</v>
      </c>
      <c r="D970" t="s" s="4">
        <v>8963</v>
      </c>
      <c r="E970" t="s" s="4">
        <v>8963</v>
      </c>
      <c r="F970" t="s" s="4">
        <v>94</v>
      </c>
      <c r="G970" t="s" s="4">
        <v>8946</v>
      </c>
    </row>
    <row r="971" ht="45.0" customHeight="true">
      <c r="A971" t="s" s="4">
        <v>3764</v>
      </c>
      <c r="B971" t="s" s="4">
        <v>9943</v>
      </c>
      <c r="C971" t="s" s="4">
        <v>8943</v>
      </c>
      <c r="D971" t="s" s="4">
        <v>8948</v>
      </c>
      <c r="E971" t="s" s="4">
        <v>8948</v>
      </c>
      <c r="F971" t="s" s="4">
        <v>94</v>
      </c>
      <c r="G971" t="s" s="4">
        <v>8946</v>
      </c>
    </row>
    <row r="972" ht="45.0" customHeight="true">
      <c r="A972" t="s" s="4">
        <v>3767</v>
      </c>
      <c r="B972" t="s" s="4">
        <v>9944</v>
      </c>
      <c r="C972" t="s" s="4">
        <v>8943</v>
      </c>
      <c r="D972" t="s" s="4">
        <v>8963</v>
      </c>
      <c r="E972" t="s" s="4">
        <v>8963</v>
      </c>
      <c r="F972" t="s" s="4">
        <v>94</v>
      </c>
      <c r="G972" t="s" s="4">
        <v>8946</v>
      </c>
    </row>
    <row r="973" ht="45.0" customHeight="true">
      <c r="A973" t="s" s="4">
        <v>3770</v>
      </c>
      <c r="B973" t="s" s="4">
        <v>9945</v>
      </c>
      <c r="C973" t="s" s="4">
        <v>8943</v>
      </c>
      <c r="D973" t="s" s="4">
        <v>8963</v>
      </c>
      <c r="E973" t="s" s="4">
        <v>8963</v>
      </c>
      <c r="F973" t="s" s="4">
        <v>94</v>
      </c>
      <c r="G973" t="s" s="4">
        <v>8946</v>
      </c>
    </row>
    <row r="974" ht="45.0" customHeight="true">
      <c r="A974" t="s" s="4">
        <v>3773</v>
      </c>
      <c r="B974" t="s" s="4">
        <v>9946</v>
      </c>
      <c r="C974" t="s" s="4">
        <v>8943</v>
      </c>
      <c r="D974" t="s" s="4">
        <v>8963</v>
      </c>
      <c r="E974" t="s" s="4">
        <v>8963</v>
      </c>
      <c r="F974" t="s" s="4">
        <v>94</v>
      </c>
      <c r="G974" t="s" s="4">
        <v>8946</v>
      </c>
    </row>
    <row r="975" ht="45.0" customHeight="true">
      <c r="A975" t="s" s="4">
        <v>3777</v>
      </c>
      <c r="B975" t="s" s="4">
        <v>9947</v>
      </c>
      <c r="C975" t="s" s="4">
        <v>8943</v>
      </c>
      <c r="D975" t="s" s="4">
        <v>8963</v>
      </c>
      <c r="E975" t="s" s="4">
        <v>8963</v>
      </c>
      <c r="F975" t="s" s="4">
        <v>94</v>
      </c>
      <c r="G975" t="s" s="4">
        <v>8946</v>
      </c>
    </row>
    <row r="976" ht="45.0" customHeight="true">
      <c r="A976" t="s" s="4">
        <v>3781</v>
      </c>
      <c r="B976" t="s" s="4">
        <v>9948</v>
      </c>
      <c r="C976" t="s" s="4">
        <v>8943</v>
      </c>
      <c r="D976" t="s" s="4">
        <v>8963</v>
      </c>
      <c r="E976" t="s" s="4">
        <v>8963</v>
      </c>
      <c r="F976" t="s" s="4">
        <v>94</v>
      </c>
      <c r="G976" t="s" s="4">
        <v>8946</v>
      </c>
    </row>
    <row r="977" ht="45.0" customHeight="true">
      <c r="A977" t="s" s="4">
        <v>3783</v>
      </c>
      <c r="B977" t="s" s="4">
        <v>9949</v>
      </c>
      <c r="C977" t="s" s="4">
        <v>8943</v>
      </c>
      <c r="D977" t="s" s="4">
        <v>9036</v>
      </c>
      <c r="E977" t="s" s="4">
        <v>9037</v>
      </c>
      <c r="F977" t="s" s="4">
        <v>94</v>
      </c>
      <c r="G977" t="s" s="4">
        <v>8946</v>
      </c>
    </row>
    <row r="978" ht="45.0" customHeight="true">
      <c r="A978" t="s" s="4">
        <v>3786</v>
      </c>
      <c r="B978" t="s" s="4">
        <v>9950</v>
      </c>
      <c r="C978" t="s" s="4">
        <v>8943</v>
      </c>
      <c r="D978" t="s" s="4">
        <v>8963</v>
      </c>
      <c r="E978" t="s" s="4">
        <v>8963</v>
      </c>
      <c r="F978" t="s" s="4">
        <v>94</v>
      </c>
      <c r="G978" t="s" s="4">
        <v>8946</v>
      </c>
    </row>
    <row r="979" ht="45.0" customHeight="true">
      <c r="A979" t="s" s="4">
        <v>3789</v>
      </c>
      <c r="B979" t="s" s="4">
        <v>9951</v>
      </c>
      <c r="C979" t="s" s="4">
        <v>8943</v>
      </c>
      <c r="D979" t="s" s="4">
        <v>8963</v>
      </c>
      <c r="E979" t="s" s="4">
        <v>8963</v>
      </c>
      <c r="F979" t="s" s="4">
        <v>94</v>
      </c>
      <c r="G979" t="s" s="4">
        <v>8946</v>
      </c>
    </row>
    <row r="980" ht="45.0" customHeight="true">
      <c r="A980" t="s" s="4">
        <v>3794</v>
      </c>
      <c r="B980" t="s" s="4">
        <v>9952</v>
      </c>
      <c r="C980" t="s" s="4">
        <v>8943</v>
      </c>
      <c r="D980" t="s" s="4">
        <v>8963</v>
      </c>
      <c r="E980" t="s" s="4">
        <v>8963</v>
      </c>
      <c r="F980" t="s" s="4">
        <v>94</v>
      </c>
      <c r="G980" t="s" s="4">
        <v>8946</v>
      </c>
    </row>
    <row r="981" ht="45.0" customHeight="true">
      <c r="A981" t="s" s="4">
        <v>3798</v>
      </c>
      <c r="B981" t="s" s="4">
        <v>9953</v>
      </c>
      <c r="C981" t="s" s="4">
        <v>8943</v>
      </c>
      <c r="D981" t="s" s="4">
        <v>8963</v>
      </c>
      <c r="E981" t="s" s="4">
        <v>8963</v>
      </c>
      <c r="F981" t="s" s="4">
        <v>94</v>
      </c>
      <c r="G981" t="s" s="4">
        <v>8946</v>
      </c>
    </row>
    <row r="982" ht="45.0" customHeight="true">
      <c r="A982" t="s" s="4">
        <v>3801</v>
      </c>
      <c r="B982" t="s" s="4">
        <v>9954</v>
      </c>
      <c r="C982" t="s" s="4">
        <v>8943</v>
      </c>
      <c r="D982" t="s" s="4">
        <v>8963</v>
      </c>
      <c r="E982" t="s" s="4">
        <v>8963</v>
      </c>
      <c r="F982" t="s" s="4">
        <v>94</v>
      </c>
      <c r="G982" t="s" s="4">
        <v>8946</v>
      </c>
    </row>
    <row r="983" ht="45.0" customHeight="true">
      <c r="A983" t="s" s="4">
        <v>3804</v>
      </c>
      <c r="B983" t="s" s="4">
        <v>9955</v>
      </c>
      <c r="C983" t="s" s="4">
        <v>8943</v>
      </c>
      <c r="D983" t="s" s="4">
        <v>8963</v>
      </c>
      <c r="E983" t="s" s="4">
        <v>8963</v>
      </c>
      <c r="F983" t="s" s="4">
        <v>94</v>
      </c>
      <c r="G983" t="s" s="4">
        <v>8946</v>
      </c>
    </row>
    <row r="984" ht="45.0" customHeight="true">
      <c r="A984" t="s" s="4">
        <v>3807</v>
      </c>
      <c r="B984" t="s" s="4">
        <v>9956</v>
      </c>
      <c r="C984" t="s" s="4">
        <v>8943</v>
      </c>
      <c r="D984" t="s" s="4">
        <v>8963</v>
      </c>
      <c r="E984" t="s" s="4">
        <v>8963</v>
      </c>
      <c r="F984" t="s" s="4">
        <v>94</v>
      </c>
      <c r="G984" t="s" s="4">
        <v>8946</v>
      </c>
    </row>
    <row r="985" ht="45.0" customHeight="true">
      <c r="A985" t="s" s="4">
        <v>3810</v>
      </c>
      <c r="B985" t="s" s="4">
        <v>9957</v>
      </c>
      <c r="C985" t="s" s="4">
        <v>8943</v>
      </c>
      <c r="D985" t="s" s="4">
        <v>8963</v>
      </c>
      <c r="E985" t="s" s="4">
        <v>8963</v>
      </c>
      <c r="F985" t="s" s="4">
        <v>94</v>
      </c>
      <c r="G985" t="s" s="4">
        <v>8946</v>
      </c>
    </row>
    <row r="986" ht="45.0" customHeight="true">
      <c r="A986" t="s" s="4">
        <v>3812</v>
      </c>
      <c r="B986" t="s" s="4">
        <v>9958</v>
      </c>
      <c r="C986" t="s" s="4">
        <v>8943</v>
      </c>
      <c r="D986" t="s" s="4">
        <v>9098</v>
      </c>
      <c r="E986" t="s" s="4">
        <v>9099</v>
      </c>
      <c r="F986" t="s" s="4">
        <v>94</v>
      </c>
      <c r="G986" t="s" s="4">
        <v>8946</v>
      </c>
    </row>
    <row r="987" ht="45.0" customHeight="true">
      <c r="A987" t="s" s="4">
        <v>3816</v>
      </c>
      <c r="B987" t="s" s="4">
        <v>9959</v>
      </c>
      <c r="C987" t="s" s="4">
        <v>8943</v>
      </c>
      <c r="D987" t="s" s="4">
        <v>9233</v>
      </c>
      <c r="E987" t="s" s="4">
        <v>9233</v>
      </c>
      <c r="F987" t="s" s="4">
        <v>94</v>
      </c>
      <c r="G987" t="s" s="4">
        <v>8946</v>
      </c>
    </row>
    <row r="988" ht="45.0" customHeight="true">
      <c r="A988" t="s" s="4">
        <v>3819</v>
      </c>
      <c r="B988" t="s" s="4">
        <v>9960</v>
      </c>
      <c r="C988" t="s" s="4">
        <v>8943</v>
      </c>
      <c r="D988" t="s" s="4">
        <v>9233</v>
      </c>
      <c r="E988" t="s" s="4">
        <v>9233</v>
      </c>
      <c r="F988" t="s" s="4">
        <v>94</v>
      </c>
      <c r="G988" t="s" s="4">
        <v>8946</v>
      </c>
    </row>
    <row r="989" ht="45.0" customHeight="true">
      <c r="A989" t="s" s="4">
        <v>3822</v>
      </c>
      <c r="B989" t="s" s="4">
        <v>9961</v>
      </c>
      <c r="C989" t="s" s="4">
        <v>8943</v>
      </c>
      <c r="D989" t="s" s="4">
        <v>8963</v>
      </c>
      <c r="E989" t="s" s="4">
        <v>8963</v>
      </c>
      <c r="F989" t="s" s="4">
        <v>94</v>
      </c>
      <c r="G989" t="s" s="4">
        <v>8946</v>
      </c>
    </row>
    <row r="990" ht="45.0" customHeight="true">
      <c r="A990" t="s" s="4">
        <v>3826</v>
      </c>
      <c r="B990" t="s" s="4">
        <v>9962</v>
      </c>
      <c r="C990" t="s" s="4">
        <v>8943</v>
      </c>
      <c r="D990" t="s" s="4">
        <v>8963</v>
      </c>
      <c r="E990" t="s" s="4">
        <v>8963</v>
      </c>
      <c r="F990" t="s" s="4">
        <v>94</v>
      </c>
      <c r="G990" t="s" s="4">
        <v>8946</v>
      </c>
    </row>
    <row r="991" ht="45.0" customHeight="true">
      <c r="A991" t="s" s="4">
        <v>3829</v>
      </c>
      <c r="B991" t="s" s="4">
        <v>9963</v>
      </c>
      <c r="C991" t="s" s="4">
        <v>8943</v>
      </c>
      <c r="D991" t="s" s="4">
        <v>8963</v>
      </c>
      <c r="E991" t="s" s="4">
        <v>8963</v>
      </c>
      <c r="F991" t="s" s="4">
        <v>94</v>
      </c>
      <c r="G991" t="s" s="4">
        <v>8946</v>
      </c>
    </row>
    <row r="992" ht="45.0" customHeight="true">
      <c r="A992" t="s" s="4">
        <v>3833</v>
      </c>
      <c r="B992" t="s" s="4">
        <v>9964</v>
      </c>
      <c r="C992" t="s" s="4">
        <v>8943</v>
      </c>
      <c r="D992" t="s" s="4">
        <v>8963</v>
      </c>
      <c r="E992" t="s" s="4">
        <v>8963</v>
      </c>
      <c r="F992" t="s" s="4">
        <v>94</v>
      </c>
      <c r="G992" t="s" s="4">
        <v>8946</v>
      </c>
    </row>
    <row r="993" ht="45.0" customHeight="true">
      <c r="A993" t="s" s="4">
        <v>3835</v>
      </c>
      <c r="B993" t="s" s="4">
        <v>9965</v>
      </c>
      <c r="C993" t="s" s="4">
        <v>8943</v>
      </c>
      <c r="D993" t="s" s="4">
        <v>9098</v>
      </c>
      <c r="E993" t="s" s="4">
        <v>9099</v>
      </c>
      <c r="F993" t="s" s="4">
        <v>94</v>
      </c>
      <c r="G993" t="s" s="4">
        <v>8946</v>
      </c>
    </row>
    <row r="994" ht="45.0" customHeight="true">
      <c r="A994" t="s" s="4">
        <v>3838</v>
      </c>
      <c r="B994" t="s" s="4">
        <v>9966</v>
      </c>
      <c r="C994" t="s" s="4">
        <v>8943</v>
      </c>
      <c r="D994" t="s" s="4">
        <v>8963</v>
      </c>
      <c r="E994" t="s" s="4">
        <v>8963</v>
      </c>
      <c r="F994" t="s" s="4">
        <v>94</v>
      </c>
      <c r="G994" t="s" s="4">
        <v>8946</v>
      </c>
    </row>
    <row r="995" ht="45.0" customHeight="true">
      <c r="A995" t="s" s="4">
        <v>3842</v>
      </c>
      <c r="B995" t="s" s="4">
        <v>9967</v>
      </c>
      <c r="C995" t="s" s="4">
        <v>8943</v>
      </c>
      <c r="D995" t="s" s="4">
        <v>8963</v>
      </c>
      <c r="E995" t="s" s="4">
        <v>8963</v>
      </c>
      <c r="F995" t="s" s="4">
        <v>94</v>
      </c>
      <c r="G995" t="s" s="4">
        <v>8946</v>
      </c>
    </row>
    <row r="996" ht="45.0" customHeight="true">
      <c r="A996" t="s" s="4">
        <v>3846</v>
      </c>
      <c r="B996" t="s" s="4">
        <v>9968</v>
      </c>
      <c r="C996" t="s" s="4">
        <v>8943</v>
      </c>
      <c r="D996" t="s" s="4">
        <v>8963</v>
      </c>
      <c r="E996" t="s" s="4">
        <v>8963</v>
      </c>
      <c r="F996" t="s" s="4">
        <v>94</v>
      </c>
      <c r="G996" t="s" s="4">
        <v>8946</v>
      </c>
    </row>
    <row r="997" ht="45.0" customHeight="true">
      <c r="A997" t="s" s="4">
        <v>3849</v>
      </c>
      <c r="B997" t="s" s="4">
        <v>9969</v>
      </c>
      <c r="C997" t="s" s="4">
        <v>8943</v>
      </c>
      <c r="D997" t="s" s="4">
        <v>9036</v>
      </c>
      <c r="E997" t="s" s="4">
        <v>9037</v>
      </c>
      <c r="F997" t="s" s="4">
        <v>94</v>
      </c>
      <c r="G997" t="s" s="4">
        <v>8946</v>
      </c>
    </row>
    <row r="998" ht="45.0" customHeight="true">
      <c r="A998" t="s" s="4">
        <v>3852</v>
      </c>
      <c r="B998" t="s" s="4">
        <v>9970</v>
      </c>
      <c r="C998" t="s" s="4">
        <v>8943</v>
      </c>
      <c r="D998" t="s" s="4">
        <v>8963</v>
      </c>
      <c r="E998" t="s" s="4">
        <v>8963</v>
      </c>
      <c r="F998" t="s" s="4">
        <v>94</v>
      </c>
      <c r="G998" t="s" s="4">
        <v>8946</v>
      </c>
    </row>
    <row r="999" ht="45.0" customHeight="true">
      <c r="A999" t="s" s="4">
        <v>3857</v>
      </c>
      <c r="B999" t="s" s="4">
        <v>9971</v>
      </c>
      <c r="C999" t="s" s="4">
        <v>8943</v>
      </c>
      <c r="D999" t="s" s="4">
        <v>8963</v>
      </c>
      <c r="E999" t="s" s="4">
        <v>8963</v>
      </c>
      <c r="F999" t="s" s="4">
        <v>94</v>
      </c>
      <c r="G999" t="s" s="4">
        <v>8946</v>
      </c>
    </row>
    <row r="1000" ht="45.0" customHeight="true">
      <c r="A1000" t="s" s="4">
        <v>3861</v>
      </c>
      <c r="B1000" t="s" s="4">
        <v>9972</v>
      </c>
      <c r="C1000" t="s" s="4">
        <v>8943</v>
      </c>
      <c r="D1000" t="s" s="4">
        <v>8963</v>
      </c>
      <c r="E1000" t="s" s="4">
        <v>8963</v>
      </c>
      <c r="F1000" t="s" s="4">
        <v>94</v>
      </c>
      <c r="G1000" t="s" s="4">
        <v>8946</v>
      </c>
    </row>
    <row r="1001" ht="45.0" customHeight="true">
      <c r="A1001" t="s" s="4">
        <v>3865</v>
      </c>
      <c r="B1001" t="s" s="4">
        <v>9973</v>
      </c>
      <c r="C1001" t="s" s="4">
        <v>8943</v>
      </c>
      <c r="D1001" t="s" s="4">
        <v>8963</v>
      </c>
      <c r="E1001" t="s" s="4">
        <v>8963</v>
      </c>
      <c r="F1001" t="s" s="4">
        <v>94</v>
      </c>
      <c r="G1001" t="s" s="4">
        <v>8946</v>
      </c>
    </row>
    <row r="1002" ht="45.0" customHeight="true">
      <c r="A1002" t="s" s="4">
        <v>3869</v>
      </c>
      <c r="B1002" t="s" s="4">
        <v>9974</v>
      </c>
      <c r="C1002" t="s" s="4">
        <v>8943</v>
      </c>
      <c r="D1002" t="s" s="4">
        <v>8963</v>
      </c>
      <c r="E1002" t="s" s="4">
        <v>8963</v>
      </c>
      <c r="F1002" t="s" s="4">
        <v>94</v>
      </c>
      <c r="G1002" t="s" s="4">
        <v>8946</v>
      </c>
    </row>
    <row r="1003" ht="45.0" customHeight="true">
      <c r="A1003" t="s" s="4">
        <v>3872</v>
      </c>
      <c r="B1003" t="s" s="4">
        <v>9975</v>
      </c>
      <c r="C1003" t="s" s="4">
        <v>8943</v>
      </c>
      <c r="D1003" t="s" s="4">
        <v>8963</v>
      </c>
      <c r="E1003" t="s" s="4">
        <v>8963</v>
      </c>
      <c r="F1003" t="s" s="4">
        <v>94</v>
      </c>
      <c r="G1003" t="s" s="4">
        <v>8946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16.0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9976</v>
      </c>
      <c r="D2" t="s">
        <v>9977</v>
      </c>
      <c r="E2" t="s">
        <v>9978</v>
      </c>
      <c r="F2" t="s">
        <v>9979</v>
      </c>
      <c r="G2" t="s">
        <v>9980</v>
      </c>
    </row>
    <row r="3">
      <c r="A3" t="s" s="1">
        <v>3886</v>
      </c>
      <c r="B3" s="1"/>
      <c r="C3" t="s" s="1">
        <v>9981</v>
      </c>
      <c r="D3" t="s" s="1">
        <v>9982</v>
      </c>
      <c r="E3" t="s" s="1">
        <v>9983</v>
      </c>
      <c r="F3" t="s" s="1">
        <v>9984</v>
      </c>
      <c r="G3" t="s" s="1">
        <v>9985</v>
      </c>
    </row>
    <row r="4" ht="45.0" customHeight="true">
      <c r="A4" t="s" s="4">
        <v>96</v>
      </c>
      <c r="B4" t="s" s="4">
        <v>9986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9987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9988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9989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9990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9991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9992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9993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9994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9995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9996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9997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9998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9999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10000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10001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10002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10003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10004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10005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10006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10007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10008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10009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10010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10011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10012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10013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10014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10015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10016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10017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10018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10019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10020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10021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10022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10023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10024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10025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10026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10027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10028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10029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10030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10031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10032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10033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10034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10035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10036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10037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10038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10039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10040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10041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10042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10043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10044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10045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10046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10047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10048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10049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10050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10051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10052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10053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10054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10055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10056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10057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10058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10059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10060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10061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10062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10063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10064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10065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10066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10067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10068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10069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10070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10071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10072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10073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10074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10075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10076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10077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10078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10079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10080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10081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10082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10083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10084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10085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10086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10087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10088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10089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10090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10091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10092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10093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10094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10095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10096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10097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10098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10099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10100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10101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10102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10103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10104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10105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10106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10107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10108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10109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10110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10111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10112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10113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10114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10115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10116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10117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10118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10119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10120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10121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10122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10123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10124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10125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10126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10127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10128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10129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10130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10131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10132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10133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10134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10135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10136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10137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10138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10139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10140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10141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10142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10143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10144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10145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10146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10147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10148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10149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10150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10151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10152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10153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10154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10155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10156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10157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10158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10159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10160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10161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10162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10163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10164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10165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10166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10167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10168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10169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10170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10171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10172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10173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10174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10175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10176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10177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10178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10179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10180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10181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10182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10183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10184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10185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10186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10187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10188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10189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10190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10191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10192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10193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10194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10195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10196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10197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10198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10199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10200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10201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10202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10203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10204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10205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10206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10207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10208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10209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10210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10211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10212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10213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10214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10215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10216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10217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10218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10219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10220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10221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10222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10223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10224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10225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10226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10227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10228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10229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10230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10231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10232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10233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10234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10235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10236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10237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10238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10239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10240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10241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10242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10243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10244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10245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10246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10247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10248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10249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10250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10251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10252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10253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10254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10255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10256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10257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10258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10259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10260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10261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10262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10263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10264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10265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10266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10267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10268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10269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10270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10271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10272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10273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10274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10275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10276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10277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10278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10279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10280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10281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10282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10283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10284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10285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10286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10287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10288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10289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10290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10291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10292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10293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10294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10295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10296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10297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10298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10299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10300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10301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10302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10303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10304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10305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10306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10307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10308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10309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10310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10311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10312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10313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10314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10315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10316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10317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10318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10319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10320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10321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10322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10323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10324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10325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10326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10327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10328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10329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10330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10331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10332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10333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10334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10335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10336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10337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10338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10339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10340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10341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10342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10343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10344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10345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10346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10347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10348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10349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10350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10351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10352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10353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10354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10355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10356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10357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10358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10359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10360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10361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10362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10363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10364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10365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10366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10367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10368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10369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10370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10371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10372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10373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10374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10375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10376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10377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10378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10379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10380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10381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10382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10383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10384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10385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10386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10387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10388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10389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10390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10391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10392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10393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10394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10395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10396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10397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10398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10399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10400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10401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10402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10403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10404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10405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10406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10407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10408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10409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10410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10411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10412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10413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10414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10415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10416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10417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10418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10419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10420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10421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10422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10423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10424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10425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10426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10427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10428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10429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10430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10431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10432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10433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10434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10435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10436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10437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10438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10439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10440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10441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10442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10443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10444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10445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10446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10447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10448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10449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10450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10451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10452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10453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10454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10455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10456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10457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10458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10459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10460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10461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10462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10463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10464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10465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10466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10467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10468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10469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10470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10471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10472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10473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10474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10475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10476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10477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10478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10479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10480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10481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10482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10483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10484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10485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10486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10487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10488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10489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10490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10491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10492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10493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10494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10495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10496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10497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10498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10499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10500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10501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10502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10503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10504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10505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10506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10507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10508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10509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10510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10511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10512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10513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10514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10515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10516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10517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10518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10519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10520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10521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10522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10523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10524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10525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10526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10527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10528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10529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10530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10531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10532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10533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10534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10535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10536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10537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10538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10539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10540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10541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10542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10543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10544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10545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10546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10547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10548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10549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10550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10551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10552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10553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10554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10555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10556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10557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10558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10559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10560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10561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10562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10563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10564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10565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10566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10567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10568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10569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10570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10571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10572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10573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10574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10575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10576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10577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10578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10579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10580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10581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10582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10583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10584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10585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10586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10587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10588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10589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10590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10591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10592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10593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10594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10595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10596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10597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10598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10599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10600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10601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10602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10603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10604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10605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10606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10607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10608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10609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10610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10611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10612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10613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10614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10615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10616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10617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10618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10619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10620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10621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10622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10623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10624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10625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10626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10627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10628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10629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10630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10631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10632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10633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10634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10635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10636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10637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10638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10639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10640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10641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10642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10643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10644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10645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10646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10647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10648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10649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10650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10651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10652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10653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10654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10655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10656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10657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10658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10659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10660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10661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10662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10663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10664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10665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10666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10667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10668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10669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10670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10671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10672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10673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10674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10675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10676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10677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10678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10679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10680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10681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10682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10683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10684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10685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10686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10687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10688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10689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10690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10691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10692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10693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10694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10695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10696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10697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10698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10699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10700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10701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10702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10703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10704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10705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10706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10707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10708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10709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10710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10711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10712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10713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10714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10715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10716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10717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10718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10719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10720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10721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10722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10723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10724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10725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10726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10727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10728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10729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10730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10731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10732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10733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10734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10735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10736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10737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10738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10739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10740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10741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10742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10743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10744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10745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10746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10747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10748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10749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10750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10751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10752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10753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10754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10755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10756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10757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10758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10759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10760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10761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10762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10763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10764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10765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10766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10767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10768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10769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10770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10771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10772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10773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10774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10775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10776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10777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10778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10779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10780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10781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10782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10783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10784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10785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10786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10787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10788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10789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10790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10791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10792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10793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10794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10795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10796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10797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10798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10799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10800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10801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10802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10803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10804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10805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10806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10807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10808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10809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10810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10811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10812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10813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10814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10815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10816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10817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10818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10819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10820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10821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10822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10823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10824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10825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10826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10827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10828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10829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10830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10831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10832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10833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10834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10835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10836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10837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10838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10839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10840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10841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10842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10843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10844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10845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10846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10847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10848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10849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10850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10851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10852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10853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10854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10855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10856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10857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10858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10859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10860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10861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10862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10863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10864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10865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10866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10867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10868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10869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10870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10871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10872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10873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10874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10875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10876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10877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10878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10879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10880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10881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10882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10883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10884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10885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10886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10887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10888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10889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10890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10891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10892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10893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10894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10895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10896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10897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10898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10899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10900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10901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10902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10903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10904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10905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10906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10907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10908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10909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10910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10911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10912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10913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10914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10915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10916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10917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10918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10919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10920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10921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10922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10923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10924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10925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10926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10927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10928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10929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10930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10931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10932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10933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10934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10935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10936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10937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10938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10939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10940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10941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10942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10943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10944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10945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10946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10947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10948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10949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10950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10951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10952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10953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10954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10955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10956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10957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10958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10959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10960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10961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10962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10963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10964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10965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10966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10967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10968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10969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10970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10971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10972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10973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10974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10975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10976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10977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10978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10979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10980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10981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10982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10983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10984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10985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16.4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10986</v>
      </c>
      <c r="D2" t="s">
        <v>10987</v>
      </c>
      <c r="E2" t="s">
        <v>10988</v>
      </c>
      <c r="F2" t="s">
        <v>10989</v>
      </c>
      <c r="G2" t="s">
        <v>10990</v>
      </c>
    </row>
    <row r="3">
      <c r="A3" t="s" s="1">
        <v>3886</v>
      </c>
      <c r="B3" s="1"/>
      <c r="C3" t="s" s="1">
        <v>10991</v>
      </c>
      <c r="D3" t="s" s="1">
        <v>10992</v>
      </c>
      <c r="E3" t="s" s="1">
        <v>10993</v>
      </c>
      <c r="F3" t="s" s="1">
        <v>10994</v>
      </c>
      <c r="G3" t="s" s="1">
        <v>10995</v>
      </c>
    </row>
    <row r="4" ht="45.0" customHeight="true">
      <c r="A4" t="s" s="4">
        <v>96</v>
      </c>
      <c r="B4" t="s" s="4">
        <v>10996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10997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10998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10999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11000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11001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11002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11003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11004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11005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11006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11007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11008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11009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11010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11011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11012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11013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11014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11015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11016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11017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11018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11019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11020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11021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11022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11023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11024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11025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11026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11027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11028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11029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11030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11031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11032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11033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11034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11035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11036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11037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11038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11039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11040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11041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11042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11043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11044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11045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11046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11047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11048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11049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11050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11051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11052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11053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11054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11055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11056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11057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11058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11059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11060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11061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11062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11063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11064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11065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11066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11067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11068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11069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11070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11071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11072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11073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11074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11075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11076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11077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11078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11079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11080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11081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11082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11083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11084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11085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11086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11087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11088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11089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11090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11091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11092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11093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11094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11095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11096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11097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11098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11099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11100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11101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11102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11103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11104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11105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11106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11107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11108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11109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11110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11111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11112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11113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11114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11115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11116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11117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11118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11119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11120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11121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11122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11123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11124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11125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11126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11127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11128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11129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11130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11131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11132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11133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11134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11135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11136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11137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11138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11139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11140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11141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11142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11143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11144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11145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11146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11147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11148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11149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11150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11151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11152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11153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11154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11155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11156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11157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11158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11159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11160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11161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11162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11163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11164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11165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11166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11167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11168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11169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11170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11171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11172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11173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11174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11175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11176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11177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11178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11179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11180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11181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11182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11183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11184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11185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11186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11187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11188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11189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11190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11191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11192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11193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11194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11195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11196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11197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11198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11199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11200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11201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11202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11203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11204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11205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11206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11207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11208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11209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11210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11211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11212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11213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11214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11215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11216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11217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11218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11219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11220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11221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11222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11223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11224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11225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11226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11227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11228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11229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11230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11231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11232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11233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11234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11235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11236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11237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11238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11239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11240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11241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11242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11243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11244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11245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11246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11247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11248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11249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11250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11251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11252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11253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11254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11255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11256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11257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11258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11259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11260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11261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11262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11263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11264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11265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11266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11267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11268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11269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11270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11271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11272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11273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11274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11275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11276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11277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11278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11279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11280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11281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11282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11283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11284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11285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11286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11287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11288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11289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11290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11291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11292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11293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11294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11295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11296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11297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11298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11299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11300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11301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11302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11303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11304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11305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11306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11307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11308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11309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11310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11311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11312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11313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11314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11315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11316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11317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11318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11319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11320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11321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11322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11323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11324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11325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11326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11327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11328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11329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11330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11331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11332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11333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11334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11335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11336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11337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11338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11339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11340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11341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11342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11343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11344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11345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11346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11347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11348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11349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11350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11351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11352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11353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11354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11355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11356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11357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11358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11359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11360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11361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11362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11363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11364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11365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11366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11367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11368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11369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11370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11371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11372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11373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11374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11375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11376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11377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11378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11379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11380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11381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11382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11383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11384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11385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11386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11387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11388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11389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11390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11391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11392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11393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11394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11395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11396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11397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11398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11399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11400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11401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11402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11403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11404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11405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11406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11407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11408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11409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11410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11411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11412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11413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11414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11415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11416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11417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11418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11419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11420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11421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11422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11423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11424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11425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11426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11427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11428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11429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11430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11431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11432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11433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11434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11435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11436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11437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11438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11439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11440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11441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11442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11443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11444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11445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11446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11447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11448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11449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11450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11451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11452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11453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11454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11455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11456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11457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11458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11459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11460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11461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11462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11463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11464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11465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11466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11467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11468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11469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11470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11471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11472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11473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11474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11475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11476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11477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11478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11479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11480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11481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11482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11483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11484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11485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11486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11487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11488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11489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11490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11491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11492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11493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11494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11495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11496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11497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11498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11499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11500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11501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11502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11503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11504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11505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11506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11507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11508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11509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11510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11511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11512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11513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11514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11515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11516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11517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11518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11519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11520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11521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11522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11523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11524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11525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11526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11527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11528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11529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11530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11531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11532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11533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11534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11535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11536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11537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11538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11539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11540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11541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11542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11543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11544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11545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11546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11547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11548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11549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11550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11551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11552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11553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11554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11555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11556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11557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11558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11559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11560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11561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11562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11563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11564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11565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11566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11567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11568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11569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11570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11571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11572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11573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11574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11575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11576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11577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11578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11579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11580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11581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11582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11583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11584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11585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11586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11587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11588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11589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11590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11591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11592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11593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11594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11595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11596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11597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11598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11599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11600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11601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11602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11603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11604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11605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11606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11607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11608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11609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11610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11611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11612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11613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11614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11615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11616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11617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11618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11619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11620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11621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11622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11623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11624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11625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11626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11627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11628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11629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11630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11631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11632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11633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11634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11635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11636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11637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11638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11639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11640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11641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11642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11643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11644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11645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11646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11647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11648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11649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11650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11651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11652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11653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11654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11655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11656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11657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11658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11659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11660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11661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11662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11663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11664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11665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11666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11667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11668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11669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11670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11671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11672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11673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11674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11675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11676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11677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11678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11679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11680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11681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11682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11683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11684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11685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11686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11687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11688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11689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11690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11691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11692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11693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11694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11695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11696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11697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11698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11699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11700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11701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11702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11703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11704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11705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11706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11707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11708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11709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11710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11711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11712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11713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11714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11715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11716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11717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11718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11719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11720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11721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11722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11723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11724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11725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11726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11727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11728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11729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11730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11731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11732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11733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11734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11735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11736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11737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11738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11739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11740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11741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11742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11743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11744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11745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11746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11747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11748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11749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11750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11751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11752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11753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11754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11755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11756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11757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11758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11759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11760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11761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11762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11763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11764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11765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11766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11767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11768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11769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11770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11771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11772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11773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11774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11775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11776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11777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11778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11779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11780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11781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11782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11783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11784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11785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11786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11787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11788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11789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11790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11791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11792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11793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11794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11795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11796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11797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11798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11799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11800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11801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11802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11803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11804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11805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11806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11807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11808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11809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11810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11811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11812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11813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11814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11815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11816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11817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11818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11819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11820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11821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11822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11823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11824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11825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11826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11827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11828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11829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11830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11831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11832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11833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11834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11835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11836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11837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11838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11839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11840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11841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11842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11843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11844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11845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11846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11847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11848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11849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11850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11851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11852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11853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11854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11855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11856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11857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11858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11859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11860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11861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11862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11863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11864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11865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11866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11867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11868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11869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11870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11871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11872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11873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11874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11875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11876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11877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11878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11879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11880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11881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11882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11883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11884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11885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11886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11887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11888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11889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11890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11891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11892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11893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11894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11895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11896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11897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11898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11899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11900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11901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11902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11903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11904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11905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11906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11907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11908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11909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11910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11911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11912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11913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11914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11915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11916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11917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11918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11919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11920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11921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11922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11923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11924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11925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11926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11927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11928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11929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11930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11931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11932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11933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11934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11935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11936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11937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11938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11939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11940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11941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11942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11943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11944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11945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11946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11947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11948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11949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11950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11951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11952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11953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11954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11955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11956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11957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11958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11959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11960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11961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11962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11963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11964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11965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11966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11967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11968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11969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11970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11971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11972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11973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11974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11975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11976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11977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11978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11979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11980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11981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11982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11983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11984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11985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11986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11987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11988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11989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11990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11991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11992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11993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11994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11995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16.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11996</v>
      </c>
      <c r="D2" t="s">
        <v>11997</v>
      </c>
      <c r="E2" t="s">
        <v>11998</v>
      </c>
      <c r="F2" t="s">
        <v>11999</v>
      </c>
      <c r="G2" t="s">
        <v>12000</v>
      </c>
    </row>
    <row r="3">
      <c r="A3" t="s" s="1">
        <v>3886</v>
      </c>
      <c r="B3" s="1"/>
      <c r="C3" t="s" s="1">
        <v>12001</v>
      </c>
      <c r="D3" t="s" s="1">
        <v>12002</v>
      </c>
      <c r="E3" t="s" s="1">
        <v>12003</v>
      </c>
      <c r="F3" t="s" s="1">
        <v>12004</v>
      </c>
      <c r="G3" t="s" s="1">
        <v>12005</v>
      </c>
    </row>
    <row r="4" ht="45.0" customHeight="true">
      <c r="A4" t="s" s="4">
        <v>96</v>
      </c>
      <c r="B4" t="s" s="4">
        <v>12006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12007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12008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12009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12010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12011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12012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12013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12014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12015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12016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12017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12018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12019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12020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12021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12022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12023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12024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12025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12026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12027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12028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12029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12030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12031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12032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12033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12034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12035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12036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12037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12038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12039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12040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12041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12042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12043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12044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12045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12046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12047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12048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12049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12050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12051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12052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12053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12054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12055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12056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12057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12058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12059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12060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12061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12062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12063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12064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12065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12066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12067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12068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12069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12070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12071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12072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12073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12074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12075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12076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12077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12078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12079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12080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12081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12082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12083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12084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12085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12086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12087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12088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12089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12090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12091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12092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12093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12094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12095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12096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12097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12098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12099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12100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12101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12102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12103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12104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12105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12106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12107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12108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12109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12110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12111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12112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12113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12114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12115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12116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12117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12118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12119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12120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12121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12122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12123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12124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12125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12126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12127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12128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12129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12130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12131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12132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12133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12134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12135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12136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12137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12138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12139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12140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12141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12142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12143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12144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12145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12146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12147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12148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12149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12150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12151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12152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12153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12154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12155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12156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12157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12158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12159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12160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12161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12162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12163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12164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12165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12166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12167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12168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12169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12170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12171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12172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12173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12174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12175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12176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12177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12178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12179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12180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12181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12182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12183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12184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12185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12186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12187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12188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12189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12190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12191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12192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12193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12194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12195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12196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12197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12198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12199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12200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12201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12202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12203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12204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12205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12206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12207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12208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12209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12210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12211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12212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12213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12214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12215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12216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12217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12218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12219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12220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12221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12222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12223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12224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12225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12226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12227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12228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12229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12230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12231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12232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12233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12234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12235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12236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12237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12238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12239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12240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12241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12242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12243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12244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12245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12246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12247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12248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12249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12250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12251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12252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12253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12254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12255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12256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12257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12258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12259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12260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12261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12262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12263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12264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12265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12266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12267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12268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12269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12270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12271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12272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12273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12274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12275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12276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12277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12278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12279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12280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12281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12282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12283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12284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12285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12286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12287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12288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12289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12290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12291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12292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12293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12294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12295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12296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12297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12298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12299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12300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12301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12302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12303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12304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12305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12306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12307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12308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12309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12310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12311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12312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12313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12314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12315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12316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12317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12318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12319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12320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12321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12322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12323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12324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12325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12326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12327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12328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12329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12330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12331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12332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12333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12334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12335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12336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12337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12338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12339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12340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12341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12342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12343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12344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12345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12346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12347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12348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12349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12350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12351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12352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12353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12354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12355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12356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12357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12358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12359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12360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12361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12362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12363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12364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12365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12366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12367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12368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12369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12370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12371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12372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12373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12374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12375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12376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12377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12378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12379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12380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12381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12382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12383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12384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12385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12386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12387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12388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12389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12390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12391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12392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12393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12394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12395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12396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12397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12398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12399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12400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12401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12402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12403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12404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12405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12406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12407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12408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12409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12410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12411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12412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12413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12414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12415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12416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12417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12418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12419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12420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12421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12422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12423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12424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12425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12426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12427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12428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12429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12430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12431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12432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12433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12434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12435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12436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12437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12438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12439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12440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12441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12442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12443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12444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12445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12446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12447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12448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12449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12450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12451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12452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12453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12454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12455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12456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12457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12458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12459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12460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12461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12462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12463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12464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12465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12466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12467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12468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12469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12470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12471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12472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12473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12474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12475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12476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12477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12478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12479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12480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12481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12482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12483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12484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12485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12486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12487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12488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12489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12490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12491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12492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12493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12494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12495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12496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12497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12498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12499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12500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12501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12502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12503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12504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12505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12506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12507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12508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12509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12510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12511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12512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12513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12514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12515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12516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12517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12518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12519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12520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12521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12522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12523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12524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12525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12526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12527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12528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12529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12530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12531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12532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12533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12534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12535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12536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12537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12538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12539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12540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12541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12542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12543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12544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12545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12546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12547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12548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12549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12550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12551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12552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12553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12554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12555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12556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12557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12558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12559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12560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12561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12562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12563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12564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12565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12566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12567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12568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12569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12570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12571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12572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12573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12574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12575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12576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12577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12578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12579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12580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12581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12582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12583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12584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12585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12586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12587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12588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12589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12590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12591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12592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12593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12594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12595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12596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12597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12598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12599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12600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12601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12602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12603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12604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12605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12606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12607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12608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12609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12610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12611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12612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12613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12614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12615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12616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12617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12618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12619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12620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12621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12622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12623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12624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12625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12626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12627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12628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12629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12630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12631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12632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12633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12634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12635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12636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12637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12638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12639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12640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12641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12642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12643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12644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12645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12646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12647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12648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12649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12650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12651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12652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12653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12654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12655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12656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12657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12658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12659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12660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12661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12662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12663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12664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12665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12666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12667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12668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12669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12670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12671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12672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12673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12674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12675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12676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12677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12678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12679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12680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12681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12682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12683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12684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12685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12686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12687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12688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12689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12690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12691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12692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12693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12694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12695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12696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12697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12698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12699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12700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12701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12702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12703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12704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12705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12706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12707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12708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12709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12710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12711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12712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12713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12714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12715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12716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12717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12718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12719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12720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12721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12722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12723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12724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12725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12726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12727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12728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12729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12730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12731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12732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12733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12734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12735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12736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12737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12738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12739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12740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12741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12742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12743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12744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12745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12746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12747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12748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12749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12750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12751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12752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12753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12754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12755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12756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12757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12758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12759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12760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12761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12762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12763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12764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12765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12766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12767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12768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12769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12770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12771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12772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12773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12774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12775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12776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12777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12778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12779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12780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12781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12782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12783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12784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12785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12786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12787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12788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12789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12790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12791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12792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12793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12794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12795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12796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12797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12798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12799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12800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12801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12802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12803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12804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12805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12806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12807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12808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12809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12810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12811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12812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12813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12814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12815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12816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12817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12818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12819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12820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12821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12822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12823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12824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12825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12826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12827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12828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12829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12830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12831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12832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12833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12834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12835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12836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12837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12838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12839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12840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12841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12842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12843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12844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12845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12846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12847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12848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12849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12850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12851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12852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12853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12854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12855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12856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12857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12858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12859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12860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12861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12862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12863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12864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12865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12866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12867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12868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12869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12870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12871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12872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12873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12874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12875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12876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12877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12878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12879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12880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12881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12882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12883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12884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12885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12886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12887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12888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12889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12890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12891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12892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12893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12894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12895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12896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12897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12898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12899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12900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12901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12902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12903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12904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12905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12906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12907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12908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12909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12910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12911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12912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12913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12914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12915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12916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12917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12918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12919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12920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12921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12922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12923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12924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12925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12926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12927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12928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12929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12930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12931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12932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12933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12934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12935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12936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12937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12938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12939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12940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12941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12942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12943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12944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12945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12946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12947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12948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12949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12950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12951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12952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12953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12954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12955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12956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12957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12958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12959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12960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12961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12962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12963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12964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12965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12966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12967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12968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12969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12970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12971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12972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12973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12974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12975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12976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12977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12978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12979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12980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12981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12982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12983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12984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12985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12986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12987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12988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12989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12990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12991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12992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12993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12994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12995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12996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12997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12998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12999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13000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13001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13002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13003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13004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13005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16.02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13006</v>
      </c>
      <c r="D2" t="s">
        <v>13007</v>
      </c>
      <c r="E2" t="s">
        <v>13008</v>
      </c>
      <c r="F2" t="s">
        <v>13009</v>
      </c>
      <c r="G2" t="s">
        <v>13010</v>
      </c>
    </row>
    <row r="3">
      <c r="A3" t="s" s="1">
        <v>3886</v>
      </c>
      <c r="B3" s="1"/>
      <c r="C3" t="s" s="1">
        <v>13011</v>
      </c>
      <c r="D3" t="s" s="1">
        <v>13012</v>
      </c>
      <c r="E3" t="s" s="1">
        <v>13013</v>
      </c>
      <c r="F3" t="s" s="1">
        <v>13014</v>
      </c>
      <c r="G3" t="s" s="1">
        <v>13015</v>
      </c>
    </row>
    <row r="4" ht="45.0" customHeight="true">
      <c r="A4" t="s" s="4">
        <v>96</v>
      </c>
      <c r="B4" t="s" s="4">
        <v>13016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13017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13018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13019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13020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13021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13022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13023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13024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13025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13026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13027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13028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13029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13030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13031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13032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13033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13034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13035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13036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13037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13038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13039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13040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13041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13042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13043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13044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13045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13046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13047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13048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13049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13050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13051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13052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13053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13054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13055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13056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13057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13058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13059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13060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13061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13062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13063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13064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13065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13066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13067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13068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13069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13070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13071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13072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13073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13074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13075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13076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13077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13078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13079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13080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13081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13082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13083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13084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13085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13086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13087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13088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13089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13090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13091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13092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13093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13094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13095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13096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13097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13098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13099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13100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13101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13102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13103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13104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13105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13106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13107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13108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13109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13110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13111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13112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13113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13114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13115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13116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13117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13118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13119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13120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13121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13122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13123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13124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13125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13126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13127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13128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13129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13130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13131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13132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13133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13134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13135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13136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13137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13138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13139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13140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13141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13142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13143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13144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13145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13146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13147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13148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13149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13150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13151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13152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13153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13154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13155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13156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13157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13158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13159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13160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13161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13162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13163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13164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13165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13166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13167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13168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13169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13170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13171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13172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13173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13174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13175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13176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13177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13178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13179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13180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13181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13182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13183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13184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13185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13186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13187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13188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13189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13190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13191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13192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13193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13194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13195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13196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13197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13198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13199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13200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13201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13202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13203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13204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13205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13206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13207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13208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13209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13210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13211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13212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13213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13214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13215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13216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13217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13218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13219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13220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13221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13222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13223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13224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13225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13226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13227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13228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13229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13230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13231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13232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13233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13234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13235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13236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13237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13238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13239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13240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13241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13242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13243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13244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13245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13246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13247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13248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13249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13250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13251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13252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13253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13254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13255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13256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13257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13258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13259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13260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13261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13262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13263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13264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13265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13266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13267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13268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13269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13270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13271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13272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13273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13274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13275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13276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13277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13278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13279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13280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13281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13282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13283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13284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13285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13286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13287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13288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13289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13290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13291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13292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13293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13294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13295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13296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13297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13298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13299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13300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13301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13302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13303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13304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13305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13306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13307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13308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13309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13310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13311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13312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13313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13314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13315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13316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13317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13318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13319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13320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13321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13322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13323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13324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13325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13326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13327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13328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13329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13330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13331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13332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13333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13334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13335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13336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13337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13338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13339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13340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13341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13342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13343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13344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13345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13346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13347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13348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13349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13350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13351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13352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13353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13354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13355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13356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13357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13358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13359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13360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13361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13362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13363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13364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13365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13366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13367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13368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13369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13370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13371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13372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13373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13374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13375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13376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13377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13378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13379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13380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13381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13382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13383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13384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13385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13386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13387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13388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13389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13390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13391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13392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13393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13394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13395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13396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13397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13398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13399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13400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13401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13402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13403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13404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13405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13406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13407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13408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13409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13410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13411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13412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13413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13414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13415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13416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13417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13418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13419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13420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13421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13422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13423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13424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13425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13426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13427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13428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13429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13430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13431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13432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13433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13434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13435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13436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13437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13438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13439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13440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13441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13442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13443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13444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13445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13446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13447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13448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13449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13450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13451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13452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13453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13454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13455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13456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13457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13458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13459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13460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13461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13462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13463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13464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13465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13466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13467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13468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13469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13470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13471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13472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13473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13474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13475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13476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13477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13478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13479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13480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13481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13482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13483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13484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13485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13486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13487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13488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13489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13490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13491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13492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13493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13494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13495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13496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13497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13498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13499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13500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13501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13502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13503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13504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13505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13506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13507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13508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13509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13510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13511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13512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13513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13514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13515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13516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13517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13518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13519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13520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13521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13522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13523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13524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13525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13526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13527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13528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13529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13530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13531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13532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13533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13534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13535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13536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13537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13538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13539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13540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13541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13542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13543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13544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13545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13546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13547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13548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13549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13550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13551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13552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13553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13554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13555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13556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13557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13558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13559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13560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13561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13562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13563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13564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13565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13566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13567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13568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13569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13570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13571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13572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13573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13574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13575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13576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13577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13578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13579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13580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13581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13582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13583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13584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13585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13586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13587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13588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13589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13590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13591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13592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13593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13594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13595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13596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13597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13598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13599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13600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13601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13602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13603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13604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13605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13606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13607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13608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13609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13610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13611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13612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13613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13614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13615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13616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13617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13618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13619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13620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13621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13622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13623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13624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13625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13626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13627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13628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13629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13630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13631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13632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13633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13634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13635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13636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13637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13638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13639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13640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13641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13642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13643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13644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13645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13646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13647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13648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13649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13650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13651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13652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13653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13654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13655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13656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13657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13658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13659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13660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13661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13662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13663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13664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13665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13666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13667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13668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13669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13670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13671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13672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13673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13674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13675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13676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13677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13678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13679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13680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13681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13682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13683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13684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13685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13686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13687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13688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13689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13690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13691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13692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13693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13694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13695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13696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13697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13698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13699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13700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13701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13702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13703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13704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13705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13706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13707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13708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13709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13710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13711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13712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13713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13714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13715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13716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13717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13718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13719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13720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13721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13722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13723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13724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13725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13726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13727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13728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13729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13730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13731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13732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13733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13734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13735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13736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13737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13738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13739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13740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13741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13742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13743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13744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13745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13746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13747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13748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13749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13750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13751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13752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13753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13754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13755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13756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13757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13758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13759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13760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13761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13762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13763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13764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13765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13766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13767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13768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13769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13770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13771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13772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13773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13774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13775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13776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13777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13778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13779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13780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13781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13782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13783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13784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13785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13786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13787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13788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13789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13790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13791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13792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13793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13794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13795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13796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13797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13798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13799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13800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13801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13802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13803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13804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13805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13806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13807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13808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13809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13810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13811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13812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13813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13814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13815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13816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13817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13818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13819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13820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13821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13822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13823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13824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13825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13826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13827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13828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13829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13830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13831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13832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13833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13834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13835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13836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13837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13838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13839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13840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13841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13842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13843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13844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13845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13846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13847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13848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13849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13850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13851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13852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13853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13854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13855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13856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13857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13858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13859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13860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13861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13862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13863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13864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13865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13866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13867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13868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13869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13870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13871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13872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13873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13874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13875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13876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13877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13878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13879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13880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13881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13882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13883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13884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13885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13886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13887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13888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13889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13890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13891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13892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13893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13894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13895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13896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13897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13898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13899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13900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13901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13902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13903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13904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13905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13906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13907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13908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13909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13910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13911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13912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13913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13914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13915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13916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13917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13918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13919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13920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13921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13922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13923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13924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13925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13926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13927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13928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13929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13930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13931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13932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13933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13934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13935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13936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13937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13938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13939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13940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13941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13942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13943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13944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13945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13946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13947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13948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13949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13950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13951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13952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13953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13954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13955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13956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13957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13958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13959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13960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13961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13962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13963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13964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13965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13966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13967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13968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13969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13970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13971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13972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13973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13974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13975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13976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13977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13978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13979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13980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13981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13982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13983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13984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13985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13986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13987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13988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13989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13990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13991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13992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13993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13994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13995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13996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13997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13998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13999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14000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14001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14002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14003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14004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14005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14006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14007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14008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14009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14010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14011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14012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14013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14014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14015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16.09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14016</v>
      </c>
      <c r="D2" t="s">
        <v>14017</v>
      </c>
      <c r="E2" t="s">
        <v>14018</v>
      </c>
      <c r="F2" t="s">
        <v>14019</v>
      </c>
      <c r="G2" t="s">
        <v>14020</v>
      </c>
    </row>
    <row r="3">
      <c r="A3" t="s" s="1">
        <v>3886</v>
      </c>
      <c r="B3" s="1"/>
      <c r="C3" t="s" s="1">
        <v>14021</v>
      </c>
      <c r="D3" t="s" s="1">
        <v>14022</v>
      </c>
      <c r="E3" t="s" s="1">
        <v>14023</v>
      </c>
      <c r="F3" t="s" s="1">
        <v>14024</v>
      </c>
      <c r="G3" t="s" s="1">
        <v>14025</v>
      </c>
    </row>
    <row r="4" ht="45.0" customHeight="true">
      <c r="A4" t="s" s="4">
        <v>96</v>
      </c>
      <c r="B4" t="s" s="4">
        <v>14026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14027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14028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14029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14030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14031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14032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14033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14034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14035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14036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14037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14038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14039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14040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14041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14042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14043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14044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14045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14046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14047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14048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14049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14050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14051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14052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14053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14054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14055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14056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14057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14058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14059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14060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14061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14062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14063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14064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14065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14066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14067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14068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14069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14070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14071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14072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14073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14074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14075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14076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14077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14078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14079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14080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14081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14082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14083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14084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14085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14086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14087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14088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14089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14090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14091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14092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14093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14094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14095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14096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14097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14098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14099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14100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14101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14102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14103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14104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14105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14106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14107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14108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14109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14110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14111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14112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14113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14114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14115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14116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14117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14118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14119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14120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14121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14122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14123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14124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14125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14126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14127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14128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14129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14130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14131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14132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14133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14134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14135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14136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14137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14138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14139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14140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14141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14142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14143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14144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14145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14146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14147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14148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14149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14150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14151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14152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14153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14154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14155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14156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14157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14158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14159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14160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14161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14162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14163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14164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14165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14166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14167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14168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14169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14170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14171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14172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14173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14174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14175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14176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14177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14178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14179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14180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14181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14182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14183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14184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14185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14186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14187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14188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14189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14190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14191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14192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14193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14194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14195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14196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14197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14198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14199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14200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14201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14202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14203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14204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14205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14206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14207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14208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14209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14210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14211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14212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14213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14214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14215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14216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14217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14218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14219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14220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14221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14222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14223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14224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14225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14226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14227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14228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14229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14230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14231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14232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14233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14234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14235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14236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14237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14238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14239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14240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14241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14242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14243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14244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14245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14246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14247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14248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14249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14250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14251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14252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14253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14254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14255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14256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14257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14258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14259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14260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14261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14262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14263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14264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14265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14266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14267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14268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14269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14270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14271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14272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14273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14274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14275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14276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14277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14278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14279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14280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14281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14282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14283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14284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14285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14286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14287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14288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14289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14290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14291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14292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14293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14294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14295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14296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14297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14298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14299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14300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14301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14302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14303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14304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14305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14306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14307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14308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14309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14310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14311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14312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14313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14314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14315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14316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14317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14318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14319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14320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14321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14322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14323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14324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14325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14326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14327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14328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14329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14330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14331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14332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14333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14334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14335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14336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14337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14338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14339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14340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14341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14342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14343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14344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14345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14346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14347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14348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14349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14350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14351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14352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14353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14354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14355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14356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14357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14358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14359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14360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14361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14362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14363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14364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14365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14366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14367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14368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14369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14370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14371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14372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14373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14374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14375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14376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14377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14378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14379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14380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14381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14382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14383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14384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14385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14386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14387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14388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14389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14390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14391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14392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14393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14394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14395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14396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14397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14398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14399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14400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14401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14402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14403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14404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14405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14406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14407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14408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14409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14410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14411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14412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14413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14414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14415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14416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14417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14418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14419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14420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14421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14422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14423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14424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14425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14426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14427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14428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14429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14430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14431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14432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14433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14434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14435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14436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14437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14438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14439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14440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14441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14442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14443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14444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14445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14446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14447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14448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14449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14450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14451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14452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14453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14454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14455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14456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14457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14458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14459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14460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14461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14462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14463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14464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14465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14466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14467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14468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14469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14470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14471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14472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14473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14474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14475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14476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14477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14478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14479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14480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14481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14482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14483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14484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14485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14486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14487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14488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14489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14490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14491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14492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14493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14494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14495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14496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14497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14498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14499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14500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14501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14502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14503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14504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14505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14506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14507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14508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14509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14510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14511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14512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14513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14514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14515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14516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14517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14518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14519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14520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14521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14522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14523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14524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14525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14526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14527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14528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14529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14530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14531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14532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14533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14534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14535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14536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14537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14538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14539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14540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14541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14542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14543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14544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14545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14546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14547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14548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14549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14550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14551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14552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14553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14554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14555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14556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14557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14558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14559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14560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14561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14562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14563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14564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14565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14566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14567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14568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14569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14570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14571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14572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14573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14574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14575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14576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14577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14578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14579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14580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14581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14582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14583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14584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14585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14586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14587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14588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14589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14590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14591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14592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14593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14594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14595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14596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14597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14598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14599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14600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14601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14602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14603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14604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14605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14606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14607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14608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14609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14610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14611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14612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14613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14614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14615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14616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14617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14618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14619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14620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14621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14622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14623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14624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14625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14626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14627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14628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14629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14630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14631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14632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14633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14634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14635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14636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14637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14638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14639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14640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14641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14642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14643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14644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14645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14646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14647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14648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14649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14650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14651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14652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14653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14654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14655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14656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14657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14658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14659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14660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14661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14662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14663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14664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14665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14666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14667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14668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14669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14670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14671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14672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14673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14674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14675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14676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14677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14678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14679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14680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14681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14682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14683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14684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14685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14686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14687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14688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14689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14690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14691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14692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14693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14694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14695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14696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14697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14698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14699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14700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14701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14702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14703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14704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14705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14706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14707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14708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14709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14710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14711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14712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14713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14714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14715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14716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14717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14718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14719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14720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14721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14722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14723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14724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14725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14726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14727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14728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14729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14730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14731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14732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14733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14734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14735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14736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14737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14738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14739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14740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14741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14742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14743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14744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14745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14746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14747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14748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14749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14750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14751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14752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14753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14754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14755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14756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14757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14758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14759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14760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14761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14762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14763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14764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14765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14766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14767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14768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14769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14770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14771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14772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14773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14774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14775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14776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14777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14778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14779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14780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14781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14782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14783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14784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14785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14786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14787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14788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14789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14790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14791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14792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14793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14794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14795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14796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14797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14798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14799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14800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14801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14802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14803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14804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14805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14806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14807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14808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14809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14810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14811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14812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14813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14814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14815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14816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14817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14818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14819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14820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14821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14822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14823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14824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14825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14826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14827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14828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14829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14830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14831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14832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14833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14834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14835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14836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14837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14838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14839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14840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14841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14842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14843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14844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14845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14846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14847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14848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14849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14850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14851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14852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14853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14854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14855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14856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14857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14858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14859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14860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14861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14862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14863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14864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14865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14866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14867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14868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14869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14870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14871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14872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14873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14874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14875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14876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14877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14878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14879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14880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14881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14882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14883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14884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14885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14886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14887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14888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14889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14890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14891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14892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14893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14894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14895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14896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14897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14898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14899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14900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14901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14902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14903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14904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14905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14906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14907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14908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14909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14910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14911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14912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14913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14914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14915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14916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14917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14918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14919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14920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14921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14922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14923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14924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14925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14926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14927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14928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14929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14930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14931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14932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14933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14934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14935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14936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14937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14938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14939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14940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14941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14942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14943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14944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14945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14946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14947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14948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14949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14950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14951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14952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14953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14954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14955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14956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14957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14958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14959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14960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14961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14962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14963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14964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14965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14966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14967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14968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14969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14970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14971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14972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14973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14974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14975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14976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14977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14978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14979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14980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14981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14982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14983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14984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14985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14986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14987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14988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14989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14990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14991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14992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14993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14994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14995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14996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14997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14998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14999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15000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15001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15002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15003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15004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15005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15006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15007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15008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15009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15010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15011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15012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15013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15014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15015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15016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15017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15018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15019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15020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15021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15022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15023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15024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15025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16.1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15026</v>
      </c>
      <c r="D2" t="s">
        <v>15027</v>
      </c>
      <c r="E2" t="s">
        <v>15028</v>
      </c>
      <c r="F2" t="s">
        <v>15029</v>
      </c>
      <c r="G2" t="s">
        <v>15030</v>
      </c>
    </row>
    <row r="3">
      <c r="A3" t="s" s="1">
        <v>3886</v>
      </c>
      <c r="B3" s="1"/>
      <c r="C3" t="s" s="1">
        <v>15031</v>
      </c>
      <c r="D3" t="s" s="1">
        <v>15032</v>
      </c>
      <c r="E3" t="s" s="1">
        <v>15033</v>
      </c>
      <c r="F3" t="s" s="1">
        <v>15034</v>
      </c>
      <c r="G3" t="s" s="1">
        <v>15035</v>
      </c>
    </row>
    <row r="4" ht="45.0" customHeight="true">
      <c r="A4" t="s" s="4">
        <v>96</v>
      </c>
      <c r="B4" t="s" s="4">
        <v>15036</v>
      </c>
      <c r="C4" t="s" s="4">
        <v>3893</v>
      </c>
      <c r="D4" t="s" s="4">
        <v>859</v>
      </c>
      <c r="E4" t="s" s="4">
        <v>859</v>
      </c>
      <c r="F4" t="s" s="4">
        <v>859</v>
      </c>
      <c r="G4" t="s" s="4">
        <v>859</v>
      </c>
    </row>
    <row r="5" ht="45.0" customHeight="true">
      <c r="A5" t="s" s="4">
        <v>109</v>
      </c>
      <c r="B5" t="s" s="4">
        <v>15037</v>
      </c>
      <c r="C5" t="s" s="4">
        <v>3893</v>
      </c>
      <c r="D5" t="s" s="4">
        <v>859</v>
      </c>
      <c r="E5" t="s" s="4">
        <v>859</v>
      </c>
      <c r="F5" t="s" s="4">
        <v>859</v>
      </c>
      <c r="G5" t="s" s="4">
        <v>859</v>
      </c>
    </row>
    <row r="6" ht="45.0" customHeight="true">
      <c r="A6" t="s" s="4">
        <v>114</v>
      </c>
      <c r="B6" t="s" s="4">
        <v>15038</v>
      </c>
      <c r="C6" t="s" s="4">
        <v>3893</v>
      </c>
      <c r="D6" t="s" s="4">
        <v>859</v>
      </c>
      <c r="E6" t="s" s="4">
        <v>859</v>
      </c>
      <c r="F6" t="s" s="4">
        <v>859</v>
      </c>
      <c r="G6" t="s" s="4">
        <v>859</v>
      </c>
    </row>
    <row r="7" ht="45.0" customHeight="true">
      <c r="A7" t="s" s="4">
        <v>125</v>
      </c>
      <c r="B7" t="s" s="4">
        <v>15039</v>
      </c>
      <c r="C7" t="s" s="4">
        <v>3893</v>
      </c>
      <c r="D7" t="s" s="4">
        <v>859</v>
      </c>
      <c r="E7" t="s" s="4">
        <v>859</v>
      </c>
      <c r="F7" t="s" s="4">
        <v>859</v>
      </c>
      <c r="G7" t="s" s="4">
        <v>859</v>
      </c>
    </row>
    <row r="8" ht="45.0" customHeight="true">
      <c r="A8" t="s" s="4">
        <v>135</v>
      </c>
      <c r="B8" t="s" s="4">
        <v>15040</v>
      </c>
      <c r="C8" t="s" s="4">
        <v>3893</v>
      </c>
      <c r="D8" t="s" s="4">
        <v>859</v>
      </c>
      <c r="E8" t="s" s="4">
        <v>859</v>
      </c>
      <c r="F8" t="s" s="4">
        <v>859</v>
      </c>
      <c r="G8" t="s" s="4">
        <v>859</v>
      </c>
    </row>
    <row r="9" ht="45.0" customHeight="true">
      <c r="A9" t="s" s="4">
        <v>145</v>
      </c>
      <c r="B9" t="s" s="4">
        <v>15041</v>
      </c>
      <c r="C9" t="s" s="4">
        <v>3893</v>
      </c>
      <c r="D9" t="s" s="4">
        <v>859</v>
      </c>
      <c r="E9" t="s" s="4">
        <v>859</v>
      </c>
      <c r="F9" t="s" s="4">
        <v>859</v>
      </c>
      <c r="G9" t="s" s="4">
        <v>859</v>
      </c>
    </row>
    <row r="10" ht="45.0" customHeight="true">
      <c r="A10" t="s" s="4">
        <v>155</v>
      </c>
      <c r="B10" t="s" s="4">
        <v>15042</v>
      </c>
      <c r="C10" t="s" s="4">
        <v>3893</v>
      </c>
      <c r="D10" t="s" s="4">
        <v>859</v>
      </c>
      <c r="E10" t="s" s="4">
        <v>859</v>
      </c>
      <c r="F10" t="s" s="4">
        <v>859</v>
      </c>
      <c r="G10" t="s" s="4">
        <v>859</v>
      </c>
    </row>
    <row r="11" ht="45.0" customHeight="true">
      <c r="A11" t="s" s="4">
        <v>165</v>
      </c>
      <c r="B11" t="s" s="4">
        <v>15043</v>
      </c>
      <c r="C11" t="s" s="4">
        <v>3893</v>
      </c>
      <c r="D11" t="s" s="4">
        <v>859</v>
      </c>
      <c r="E11" t="s" s="4">
        <v>859</v>
      </c>
      <c r="F11" t="s" s="4">
        <v>859</v>
      </c>
      <c r="G11" t="s" s="4">
        <v>859</v>
      </c>
    </row>
    <row r="12" ht="45.0" customHeight="true">
      <c r="A12" t="s" s="4">
        <v>175</v>
      </c>
      <c r="B12" t="s" s="4">
        <v>15044</v>
      </c>
      <c r="C12" t="s" s="4">
        <v>3893</v>
      </c>
      <c r="D12" t="s" s="4">
        <v>859</v>
      </c>
      <c r="E12" t="s" s="4">
        <v>859</v>
      </c>
      <c r="F12" t="s" s="4">
        <v>859</v>
      </c>
      <c r="G12" t="s" s="4">
        <v>859</v>
      </c>
    </row>
    <row r="13" ht="45.0" customHeight="true">
      <c r="A13" t="s" s="4">
        <v>181</v>
      </c>
      <c r="B13" t="s" s="4">
        <v>15045</v>
      </c>
      <c r="C13" t="s" s="4">
        <v>3893</v>
      </c>
      <c r="D13" t="s" s="4">
        <v>859</v>
      </c>
      <c r="E13" t="s" s="4">
        <v>859</v>
      </c>
      <c r="F13" t="s" s="4">
        <v>859</v>
      </c>
      <c r="G13" t="s" s="4">
        <v>859</v>
      </c>
    </row>
    <row r="14" ht="45.0" customHeight="true">
      <c r="A14" t="s" s="4">
        <v>190</v>
      </c>
      <c r="B14" t="s" s="4">
        <v>15046</v>
      </c>
      <c r="C14" t="s" s="4">
        <v>3893</v>
      </c>
      <c r="D14" t="s" s="4">
        <v>859</v>
      </c>
      <c r="E14" t="s" s="4">
        <v>859</v>
      </c>
      <c r="F14" t="s" s="4">
        <v>859</v>
      </c>
      <c r="G14" t="s" s="4">
        <v>859</v>
      </c>
    </row>
    <row r="15" ht="45.0" customHeight="true">
      <c r="A15" t="s" s="4">
        <v>197</v>
      </c>
      <c r="B15" t="s" s="4">
        <v>15047</v>
      </c>
      <c r="C15" t="s" s="4">
        <v>3893</v>
      </c>
      <c r="D15" t="s" s="4">
        <v>859</v>
      </c>
      <c r="E15" t="s" s="4">
        <v>859</v>
      </c>
      <c r="F15" t="s" s="4">
        <v>859</v>
      </c>
      <c r="G15" t="s" s="4">
        <v>859</v>
      </c>
    </row>
    <row r="16" ht="45.0" customHeight="true">
      <c r="A16" t="s" s="4">
        <v>203</v>
      </c>
      <c r="B16" t="s" s="4">
        <v>15048</v>
      </c>
      <c r="C16" t="s" s="4">
        <v>3893</v>
      </c>
      <c r="D16" t="s" s="4">
        <v>859</v>
      </c>
      <c r="E16" t="s" s="4">
        <v>859</v>
      </c>
      <c r="F16" t="s" s="4">
        <v>859</v>
      </c>
      <c r="G16" t="s" s="4">
        <v>859</v>
      </c>
    </row>
    <row r="17" ht="45.0" customHeight="true">
      <c r="A17" t="s" s="4">
        <v>209</v>
      </c>
      <c r="B17" t="s" s="4">
        <v>15049</v>
      </c>
      <c r="C17" t="s" s="4">
        <v>3893</v>
      </c>
      <c r="D17" t="s" s="4">
        <v>859</v>
      </c>
      <c r="E17" t="s" s="4">
        <v>859</v>
      </c>
      <c r="F17" t="s" s="4">
        <v>859</v>
      </c>
      <c r="G17" t="s" s="4">
        <v>859</v>
      </c>
    </row>
    <row r="18" ht="45.0" customHeight="true">
      <c r="A18" t="s" s="4">
        <v>215</v>
      </c>
      <c r="B18" t="s" s="4">
        <v>15050</v>
      </c>
      <c r="C18" t="s" s="4">
        <v>3893</v>
      </c>
      <c r="D18" t="s" s="4">
        <v>859</v>
      </c>
      <c r="E18" t="s" s="4">
        <v>859</v>
      </c>
      <c r="F18" t="s" s="4">
        <v>859</v>
      </c>
      <c r="G18" t="s" s="4">
        <v>859</v>
      </c>
    </row>
    <row r="19" ht="45.0" customHeight="true">
      <c r="A19" t="s" s="4">
        <v>220</v>
      </c>
      <c r="B19" t="s" s="4">
        <v>15051</v>
      </c>
      <c r="C19" t="s" s="4">
        <v>3893</v>
      </c>
      <c r="D19" t="s" s="4">
        <v>859</v>
      </c>
      <c r="E19" t="s" s="4">
        <v>859</v>
      </c>
      <c r="F19" t="s" s="4">
        <v>859</v>
      </c>
      <c r="G19" t="s" s="4">
        <v>859</v>
      </c>
    </row>
    <row r="20" ht="45.0" customHeight="true">
      <c r="A20" t="s" s="4">
        <v>229</v>
      </c>
      <c r="B20" t="s" s="4">
        <v>15052</v>
      </c>
      <c r="C20" t="s" s="4">
        <v>3893</v>
      </c>
      <c r="D20" t="s" s="4">
        <v>859</v>
      </c>
      <c r="E20" t="s" s="4">
        <v>859</v>
      </c>
      <c r="F20" t="s" s="4">
        <v>859</v>
      </c>
      <c r="G20" t="s" s="4">
        <v>859</v>
      </c>
    </row>
    <row r="21" ht="45.0" customHeight="true">
      <c r="A21" t="s" s="4">
        <v>235</v>
      </c>
      <c r="B21" t="s" s="4">
        <v>15053</v>
      </c>
      <c r="C21" t="s" s="4">
        <v>3893</v>
      </c>
      <c r="D21" t="s" s="4">
        <v>859</v>
      </c>
      <c r="E21" t="s" s="4">
        <v>859</v>
      </c>
      <c r="F21" t="s" s="4">
        <v>859</v>
      </c>
      <c r="G21" t="s" s="4">
        <v>859</v>
      </c>
    </row>
    <row r="22" ht="45.0" customHeight="true">
      <c r="A22" t="s" s="4">
        <v>241</v>
      </c>
      <c r="B22" t="s" s="4">
        <v>15054</v>
      </c>
      <c r="C22" t="s" s="4">
        <v>3893</v>
      </c>
      <c r="D22" t="s" s="4">
        <v>859</v>
      </c>
      <c r="E22" t="s" s="4">
        <v>859</v>
      </c>
      <c r="F22" t="s" s="4">
        <v>859</v>
      </c>
      <c r="G22" t="s" s="4">
        <v>859</v>
      </c>
    </row>
    <row r="23" ht="45.0" customHeight="true">
      <c r="A23" t="s" s="4">
        <v>247</v>
      </c>
      <c r="B23" t="s" s="4">
        <v>15055</v>
      </c>
      <c r="C23" t="s" s="4">
        <v>3893</v>
      </c>
      <c r="D23" t="s" s="4">
        <v>859</v>
      </c>
      <c r="E23" t="s" s="4">
        <v>859</v>
      </c>
      <c r="F23" t="s" s="4">
        <v>859</v>
      </c>
      <c r="G23" t="s" s="4">
        <v>859</v>
      </c>
    </row>
    <row r="24" ht="45.0" customHeight="true">
      <c r="A24" t="s" s="4">
        <v>253</v>
      </c>
      <c r="B24" t="s" s="4">
        <v>15056</v>
      </c>
      <c r="C24" t="s" s="4">
        <v>3893</v>
      </c>
      <c r="D24" t="s" s="4">
        <v>859</v>
      </c>
      <c r="E24" t="s" s="4">
        <v>859</v>
      </c>
      <c r="F24" t="s" s="4">
        <v>859</v>
      </c>
      <c r="G24" t="s" s="4">
        <v>859</v>
      </c>
    </row>
    <row r="25" ht="45.0" customHeight="true">
      <c r="A25" t="s" s="4">
        <v>259</v>
      </c>
      <c r="B25" t="s" s="4">
        <v>15057</v>
      </c>
      <c r="C25" t="s" s="4">
        <v>3893</v>
      </c>
      <c r="D25" t="s" s="4">
        <v>859</v>
      </c>
      <c r="E25" t="s" s="4">
        <v>859</v>
      </c>
      <c r="F25" t="s" s="4">
        <v>859</v>
      </c>
      <c r="G25" t="s" s="4">
        <v>859</v>
      </c>
    </row>
    <row r="26" ht="45.0" customHeight="true">
      <c r="A26" t="s" s="4">
        <v>264</v>
      </c>
      <c r="B26" t="s" s="4">
        <v>15058</v>
      </c>
      <c r="C26" t="s" s="4">
        <v>3893</v>
      </c>
      <c r="D26" t="s" s="4">
        <v>859</v>
      </c>
      <c r="E26" t="s" s="4">
        <v>859</v>
      </c>
      <c r="F26" t="s" s="4">
        <v>859</v>
      </c>
      <c r="G26" t="s" s="4">
        <v>859</v>
      </c>
    </row>
    <row r="27" ht="45.0" customHeight="true">
      <c r="A27" t="s" s="4">
        <v>270</v>
      </c>
      <c r="B27" t="s" s="4">
        <v>15059</v>
      </c>
      <c r="C27" t="s" s="4">
        <v>3893</v>
      </c>
      <c r="D27" t="s" s="4">
        <v>859</v>
      </c>
      <c r="E27" t="s" s="4">
        <v>859</v>
      </c>
      <c r="F27" t="s" s="4">
        <v>859</v>
      </c>
      <c r="G27" t="s" s="4">
        <v>859</v>
      </c>
    </row>
    <row r="28" ht="45.0" customHeight="true">
      <c r="A28" t="s" s="4">
        <v>276</v>
      </c>
      <c r="B28" t="s" s="4">
        <v>15060</v>
      </c>
      <c r="C28" t="s" s="4">
        <v>3893</v>
      </c>
      <c r="D28" t="s" s="4">
        <v>859</v>
      </c>
      <c r="E28" t="s" s="4">
        <v>859</v>
      </c>
      <c r="F28" t="s" s="4">
        <v>859</v>
      </c>
      <c r="G28" t="s" s="4">
        <v>859</v>
      </c>
    </row>
    <row r="29" ht="45.0" customHeight="true">
      <c r="A29" t="s" s="4">
        <v>282</v>
      </c>
      <c r="B29" t="s" s="4">
        <v>15061</v>
      </c>
      <c r="C29" t="s" s="4">
        <v>3893</v>
      </c>
      <c r="D29" t="s" s="4">
        <v>859</v>
      </c>
      <c r="E29" t="s" s="4">
        <v>859</v>
      </c>
      <c r="F29" t="s" s="4">
        <v>859</v>
      </c>
      <c r="G29" t="s" s="4">
        <v>859</v>
      </c>
    </row>
    <row r="30" ht="45.0" customHeight="true">
      <c r="A30" t="s" s="4">
        <v>286</v>
      </c>
      <c r="B30" t="s" s="4">
        <v>15062</v>
      </c>
      <c r="C30" t="s" s="4">
        <v>3893</v>
      </c>
      <c r="D30" t="s" s="4">
        <v>859</v>
      </c>
      <c r="E30" t="s" s="4">
        <v>859</v>
      </c>
      <c r="F30" t="s" s="4">
        <v>859</v>
      </c>
      <c r="G30" t="s" s="4">
        <v>859</v>
      </c>
    </row>
    <row r="31" ht="45.0" customHeight="true">
      <c r="A31" t="s" s="4">
        <v>291</v>
      </c>
      <c r="B31" t="s" s="4">
        <v>15063</v>
      </c>
      <c r="C31" t="s" s="4">
        <v>3893</v>
      </c>
      <c r="D31" t="s" s="4">
        <v>859</v>
      </c>
      <c r="E31" t="s" s="4">
        <v>859</v>
      </c>
      <c r="F31" t="s" s="4">
        <v>859</v>
      </c>
      <c r="G31" t="s" s="4">
        <v>859</v>
      </c>
    </row>
    <row r="32" ht="45.0" customHeight="true">
      <c r="A32" t="s" s="4">
        <v>296</v>
      </c>
      <c r="B32" t="s" s="4">
        <v>15064</v>
      </c>
      <c r="C32" t="s" s="4">
        <v>3893</v>
      </c>
      <c r="D32" t="s" s="4">
        <v>859</v>
      </c>
      <c r="E32" t="s" s="4">
        <v>859</v>
      </c>
      <c r="F32" t="s" s="4">
        <v>859</v>
      </c>
      <c r="G32" t="s" s="4">
        <v>859</v>
      </c>
    </row>
    <row r="33" ht="45.0" customHeight="true">
      <c r="A33" t="s" s="4">
        <v>301</v>
      </c>
      <c r="B33" t="s" s="4">
        <v>15065</v>
      </c>
      <c r="C33" t="s" s="4">
        <v>3893</v>
      </c>
      <c r="D33" t="s" s="4">
        <v>859</v>
      </c>
      <c r="E33" t="s" s="4">
        <v>859</v>
      </c>
      <c r="F33" t="s" s="4">
        <v>859</v>
      </c>
      <c r="G33" t="s" s="4">
        <v>859</v>
      </c>
    </row>
    <row r="34" ht="45.0" customHeight="true">
      <c r="A34" t="s" s="4">
        <v>306</v>
      </c>
      <c r="B34" t="s" s="4">
        <v>15066</v>
      </c>
      <c r="C34" t="s" s="4">
        <v>3893</v>
      </c>
      <c r="D34" t="s" s="4">
        <v>859</v>
      </c>
      <c r="E34" t="s" s="4">
        <v>859</v>
      </c>
      <c r="F34" t="s" s="4">
        <v>859</v>
      </c>
      <c r="G34" t="s" s="4">
        <v>859</v>
      </c>
    </row>
    <row r="35" ht="45.0" customHeight="true">
      <c r="A35" t="s" s="4">
        <v>311</v>
      </c>
      <c r="B35" t="s" s="4">
        <v>15067</v>
      </c>
      <c r="C35" t="s" s="4">
        <v>3893</v>
      </c>
      <c r="D35" t="s" s="4">
        <v>859</v>
      </c>
      <c r="E35" t="s" s="4">
        <v>859</v>
      </c>
      <c r="F35" t="s" s="4">
        <v>859</v>
      </c>
      <c r="G35" t="s" s="4">
        <v>859</v>
      </c>
    </row>
    <row r="36" ht="45.0" customHeight="true">
      <c r="A36" t="s" s="4">
        <v>317</v>
      </c>
      <c r="B36" t="s" s="4">
        <v>15068</v>
      </c>
      <c r="C36" t="s" s="4">
        <v>3893</v>
      </c>
      <c r="D36" t="s" s="4">
        <v>859</v>
      </c>
      <c r="E36" t="s" s="4">
        <v>859</v>
      </c>
      <c r="F36" t="s" s="4">
        <v>859</v>
      </c>
      <c r="G36" t="s" s="4">
        <v>859</v>
      </c>
    </row>
    <row r="37" ht="45.0" customHeight="true">
      <c r="A37" t="s" s="4">
        <v>324</v>
      </c>
      <c r="B37" t="s" s="4">
        <v>15069</v>
      </c>
      <c r="C37" t="s" s="4">
        <v>3893</v>
      </c>
      <c r="D37" t="s" s="4">
        <v>859</v>
      </c>
      <c r="E37" t="s" s="4">
        <v>859</v>
      </c>
      <c r="F37" t="s" s="4">
        <v>859</v>
      </c>
      <c r="G37" t="s" s="4">
        <v>859</v>
      </c>
    </row>
    <row r="38" ht="45.0" customHeight="true">
      <c r="A38" t="s" s="4">
        <v>330</v>
      </c>
      <c r="B38" t="s" s="4">
        <v>15070</v>
      </c>
      <c r="C38" t="s" s="4">
        <v>3893</v>
      </c>
      <c r="D38" t="s" s="4">
        <v>859</v>
      </c>
      <c r="E38" t="s" s="4">
        <v>859</v>
      </c>
      <c r="F38" t="s" s="4">
        <v>859</v>
      </c>
      <c r="G38" t="s" s="4">
        <v>859</v>
      </c>
    </row>
    <row r="39" ht="45.0" customHeight="true">
      <c r="A39" t="s" s="4">
        <v>335</v>
      </c>
      <c r="B39" t="s" s="4">
        <v>15071</v>
      </c>
      <c r="C39" t="s" s="4">
        <v>3893</v>
      </c>
      <c r="D39" t="s" s="4">
        <v>859</v>
      </c>
      <c r="E39" t="s" s="4">
        <v>859</v>
      </c>
      <c r="F39" t="s" s="4">
        <v>859</v>
      </c>
      <c r="G39" t="s" s="4">
        <v>859</v>
      </c>
    </row>
    <row r="40" ht="45.0" customHeight="true">
      <c r="A40" t="s" s="4">
        <v>340</v>
      </c>
      <c r="B40" t="s" s="4">
        <v>15072</v>
      </c>
      <c r="C40" t="s" s="4">
        <v>3893</v>
      </c>
      <c r="D40" t="s" s="4">
        <v>859</v>
      </c>
      <c r="E40" t="s" s="4">
        <v>859</v>
      </c>
      <c r="F40" t="s" s="4">
        <v>859</v>
      </c>
      <c r="G40" t="s" s="4">
        <v>859</v>
      </c>
    </row>
    <row r="41" ht="45.0" customHeight="true">
      <c r="A41" t="s" s="4">
        <v>346</v>
      </c>
      <c r="B41" t="s" s="4">
        <v>15073</v>
      </c>
      <c r="C41" t="s" s="4">
        <v>3893</v>
      </c>
      <c r="D41" t="s" s="4">
        <v>859</v>
      </c>
      <c r="E41" t="s" s="4">
        <v>859</v>
      </c>
      <c r="F41" t="s" s="4">
        <v>859</v>
      </c>
      <c r="G41" t="s" s="4">
        <v>859</v>
      </c>
    </row>
    <row r="42" ht="45.0" customHeight="true">
      <c r="A42" t="s" s="4">
        <v>350</v>
      </c>
      <c r="B42" t="s" s="4">
        <v>15074</v>
      </c>
      <c r="C42" t="s" s="4">
        <v>3893</v>
      </c>
      <c r="D42" t="s" s="4">
        <v>859</v>
      </c>
      <c r="E42" t="s" s="4">
        <v>859</v>
      </c>
      <c r="F42" t="s" s="4">
        <v>859</v>
      </c>
      <c r="G42" t="s" s="4">
        <v>859</v>
      </c>
    </row>
    <row r="43" ht="45.0" customHeight="true">
      <c r="A43" t="s" s="4">
        <v>355</v>
      </c>
      <c r="B43" t="s" s="4">
        <v>15075</v>
      </c>
      <c r="C43" t="s" s="4">
        <v>3893</v>
      </c>
      <c r="D43" t="s" s="4">
        <v>859</v>
      </c>
      <c r="E43" t="s" s="4">
        <v>859</v>
      </c>
      <c r="F43" t="s" s="4">
        <v>859</v>
      </c>
      <c r="G43" t="s" s="4">
        <v>859</v>
      </c>
    </row>
    <row r="44" ht="45.0" customHeight="true">
      <c r="A44" t="s" s="4">
        <v>359</v>
      </c>
      <c r="B44" t="s" s="4">
        <v>15076</v>
      </c>
      <c r="C44" t="s" s="4">
        <v>3893</v>
      </c>
      <c r="D44" t="s" s="4">
        <v>859</v>
      </c>
      <c r="E44" t="s" s="4">
        <v>859</v>
      </c>
      <c r="F44" t="s" s="4">
        <v>859</v>
      </c>
      <c r="G44" t="s" s="4">
        <v>859</v>
      </c>
    </row>
    <row r="45" ht="45.0" customHeight="true">
      <c r="A45" t="s" s="4">
        <v>365</v>
      </c>
      <c r="B45" t="s" s="4">
        <v>15077</v>
      </c>
      <c r="C45" t="s" s="4">
        <v>3893</v>
      </c>
      <c r="D45" t="s" s="4">
        <v>859</v>
      </c>
      <c r="E45" t="s" s="4">
        <v>859</v>
      </c>
      <c r="F45" t="s" s="4">
        <v>859</v>
      </c>
      <c r="G45" t="s" s="4">
        <v>859</v>
      </c>
    </row>
    <row r="46" ht="45.0" customHeight="true">
      <c r="A46" t="s" s="4">
        <v>375</v>
      </c>
      <c r="B46" t="s" s="4">
        <v>15078</v>
      </c>
      <c r="C46" t="s" s="4">
        <v>3893</v>
      </c>
      <c r="D46" t="s" s="4">
        <v>859</v>
      </c>
      <c r="E46" t="s" s="4">
        <v>859</v>
      </c>
      <c r="F46" t="s" s="4">
        <v>859</v>
      </c>
      <c r="G46" t="s" s="4">
        <v>859</v>
      </c>
    </row>
    <row r="47" ht="45.0" customHeight="true">
      <c r="A47" t="s" s="4">
        <v>382</v>
      </c>
      <c r="B47" t="s" s="4">
        <v>15079</v>
      </c>
      <c r="C47" t="s" s="4">
        <v>3893</v>
      </c>
      <c r="D47" t="s" s="4">
        <v>859</v>
      </c>
      <c r="E47" t="s" s="4">
        <v>859</v>
      </c>
      <c r="F47" t="s" s="4">
        <v>859</v>
      </c>
      <c r="G47" t="s" s="4">
        <v>859</v>
      </c>
    </row>
    <row r="48" ht="45.0" customHeight="true">
      <c r="A48" t="s" s="4">
        <v>387</v>
      </c>
      <c r="B48" t="s" s="4">
        <v>15080</v>
      </c>
      <c r="C48" t="s" s="4">
        <v>3893</v>
      </c>
      <c r="D48" t="s" s="4">
        <v>859</v>
      </c>
      <c r="E48" t="s" s="4">
        <v>859</v>
      </c>
      <c r="F48" t="s" s="4">
        <v>859</v>
      </c>
      <c r="G48" t="s" s="4">
        <v>859</v>
      </c>
    </row>
    <row r="49" ht="45.0" customHeight="true">
      <c r="A49" t="s" s="4">
        <v>392</v>
      </c>
      <c r="B49" t="s" s="4">
        <v>15081</v>
      </c>
      <c r="C49" t="s" s="4">
        <v>3893</v>
      </c>
      <c r="D49" t="s" s="4">
        <v>859</v>
      </c>
      <c r="E49" t="s" s="4">
        <v>859</v>
      </c>
      <c r="F49" t="s" s="4">
        <v>859</v>
      </c>
      <c r="G49" t="s" s="4">
        <v>859</v>
      </c>
    </row>
    <row r="50" ht="45.0" customHeight="true">
      <c r="A50" t="s" s="4">
        <v>397</v>
      </c>
      <c r="B50" t="s" s="4">
        <v>15082</v>
      </c>
      <c r="C50" t="s" s="4">
        <v>3893</v>
      </c>
      <c r="D50" t="s" s="4">
        <v>859</v>
      </c>
      <c r="E50" t="s" s="4">
        <v>859</v>
      </c>
      <c r="F50" t="s" s="4">
        <v>859</v>
      </c>
      <c r="G50" t="s" s="4">
        <v>859</v>
      </c>
    </row>
    <row r="51" ht="45.0" customHeight="true">
      <c r="A51" t="s" s="4">
        <v>403</v>
      </c>
      <c r="B51" t="s" s="4">
        <v>15083</v>
      </c>
      <c r="C51" t="s" s="4">
        <v>3893</v>
      </c>
      <c r="D51" t="s" s="4">
        <v>859</v>
      </c>
      <c r="E51" t="s" s="4">
        <v>859</v>
      </c>
      <c r="F51" t="s" s="4">
        <v>859</v>
      </c>
      <c r="G51" t="s" s="4">
        <v>859</v>
      </c>
    </row>
    <row r="52" ht="45.0" customHeight="true">
      <c r="A52" t="s" s="4">
        <v>407</v>
      </c>
      <c r="B52" t="s" s="4">
        <v>15084</v>
      </c>
      <c r="C52" t="s" s="4">
        <v>3893</v>
      </c>
      <c r="D52" t="s" s="4">
        <v>859</v>
      </c>
      <c r="E52" t="s" s="4">
        <v>859</v>
      </c>
      <c r="F52" t="s" s="4">
        <v>859</v>
      </c>
      <c r="G52" t="s" s="4">
        <v>859</v>
      </c>
    </row>
    <row r="53" ht="45.0" customHeight="true">
      <c r="A53" t="s" s="4">
        <v>411</v>
      </c>
      <c r="B53" t="s" s="4">
        <v>15085</v>
      </c>
      <c r="C53" t="s" s="4">
        <v>3893</v>
      </c>
      <c r="D53" t="s" s="4">
        <v>859</v>
      </c>
      <c r="E53" t="s" s="4">
        <v>859</v>
      </c>
      <c r="F53" t="s" s="4">
        <v>859</v>
      </c>
      <c r="G53" t="s" s="4">
        <v>859</v>
      </c>
    </row>
    <row r="54" ht="45.0" customHeight="true">
      <c r="A54" t="s" s="4">
        <v>415</v>
      </c>
      <c r="B54" t="s" s="4">
        <v>15086</v>
      </c>
      <c r="C54" t="s" s="4">
        <v>3893</v>
      </c>
      <c r="D54" t="s" s="4">
        <v>859</v>
      </c>
      <c r="E54" t="s" s="4">
        <v>859</v>
      </c>
      <c r="F54" t="s" s="4">
        <v>859</v>
      </c>
      <c r="G54" t="s" s="4">
        <v>859</v>
      </c>
    </row>
    <row r="55" ht="45.0" customHeight="true">
      <c r="A55" t="s" s="4">
        <v>419</v>
      </c>
      <c r="B55" t="s" s="4">
        <v>15087</v>
      </c>
      <c r="C55" t="s" s="4">
        <v>3893</v>
      </c>
      <c r="D55" t="s" s="4">
        <v>859</v>
      </c>
      <c r="E55" t="s" s="4">
        <v>859</v>
      </c>
      <c r="F55" t="s" s="4">
        <v>859</v>
      </c>
      <c r="G55" t="s" s="4">
        <v>859</v>
      </c>
    </row>
    <row r="56" ht="45.0" customHeight="true">
      <c r="A56" t="s" s="4">
        <v>425</v>
      </c>
      <c r="B56" t="s" s="4">
        <v>15088</v>
      </c>
      <c r="C56" t="s" s="4">
        <v>3893</v>
      </c>
      <c r="D56" t="s" s="4">
        <v>859</v>
      </c>
      <c r="E56" t="s" s="4">
        <v>859</v>
      </c>
      <c r="F56" t="s" s="4">
        <v>859</v>
      </c>
      <c r="G56" t="s" s="4">
        <v>859</v>
      </c>
    </row>
    <row r="57" ht="45.0" customHeight="true">
      <c r="A57" t="s" s="4">
        <v>434</v>
      </c>
      <c r="B57" t="s" s="4">
        <v>15089</v>
      </c>
      <c r="C57" t="s" s="4">
        <v>3893</v>
      </c>
      <c r="D57" t="s" s="4">
        <v>859</v>
      </c>
      <c r="E57" t="s" s="4">
        <v>859</v>
      </c>
      <c r="F57" t="s" s="4">
        <v>859</v>
      </c>
      <c r="G57" t="s" s="4">
        <v>859</v>
      </c>
    </row>
    <row r="58" ht="45.0" customHeight="true">
      <c r="A58" t="s" s="4">
        <v>439</v>
      </c>
      <c r="B58" t="s" s="4">
        <v>15090</v>
      </c>
      <c r="C58" t="s" s="4">
        <v>3893</v>
      </c>
      <c r="D58" t="s" s="4">
        <v>859</v>
      </c>
      <c r="E58" t="s" s="4">
        <v>859</v>
      </c>
      <c r="F58" t="s" s="4">
        <v>859</v>
      </c>
      <c r="G58" t="s" s="4">
        <v>859</v>
      </c>
    </row>
    <row r="59" ht="45.0" customHeight="true">
      <c r="A59" t="s" s="4">
        <v>444</v>
      </c>
      <c r="B59" t="s" s="4">
        <v>15091</v>
      </c>
      <c r="C59" t="s" s="4">
        <v>3893</v>
      </c>
      <c r="D59" t="s" s="4">
        <v>859</v>
      </c>
      <c r="E59" t="s" s="4">
        <v>859</v>
      </c>
      <c r="F59" t="s" s="4">
        <v>859</v>
      </c>
      <c r="G59" t="s" s="4">
        <v>859</v>
      </c>
    </row>
    <row r="60" ht="45.0" customHeight="true">
      <c r="A60" t="s" s="4">
        <v>450</v>
      </c>
      <c r="B60" t="s" s="4">
        <v>15092</v>
      </c>
      <c r="C60" t="s" s="4">
        <v>3893</v>
      </c>
      <c r="D60" t="s" s="4">
        <v>859</v>
      </c>
      <c r="E60" t="s" s="4">
        <v>859</v>
      </c>
      <c r="F60" t="s" s="4">
        <v>859</v>
      </c>
      <c r="G60" t="s" s="4">
        <v>859</v>
      </c>
    </row>
    <row r="61" ht="45.0" customHeight="true">
      <c r="A61" t="s" s="4">
        <v>455</v>
      </c>
      <c r="B61" t="s" s="4">
        <v>15093</v>
      </c>
      <c r="C61" t="s" s="4">
        <v>3893</v>
      </c>
      <c r="D61" t="s" s="4">
        <v>859</v>
      </c>
      <c r="E61" t="s" s="4">
        <v>859</v>
      </c>
      <c r="F61" t="s" s="4">
        <v>859</v>
      </c>
      <c r="G61" t="s" s="4">
        <v>859</v>
      </c>
    </row>
    <row r="62" ht="45.0" customHeight="true">
      <c r="A62" t="s" s="4">
        <v>461</v>
      </c>
      <c r="B62" t="s" s="4">
        <v>15094</v>
      </c>
      <c r="C62" t="s" s="4">
        <v>3893</v>
      </c>
      <c r="D62" t="s" s="4">
        <v>859</v>
      </c>
      <c r="E62" t="s" s="4">
        <v>859</v>
      </c>
      <c r="F62" t="s" s="4">
        <v>859</v>
      </c>
      <c r="G62" t="s" s="4">
        <v>859</v>
      </c>
    </row>
    <row r="63" ht="45.0" customHeight="true">
      <c r="A63" t="s" s="4">
        <v>466</v>
      </c>
      <c r="B63" t="s" s="4">
        <v>15095</v>
      </c>
      <c r="C63" t="s" s="4">
        <v>3893</v>
      </c>
      <c r="D63" t="s" s="4">
        <v>859</v>
      </c>
      <c r="E63" t="s" s="4">
        <v>859</v>
      </c>
      <c r="F63" t="s" s="4">
        <v>859</v>
      </c>
      <c r="G63" t="s" s="4">
        <v>859</v>
      </c>
    </row>
    <row r="64" ht="45.0" customHeight="true">
      <c r="A64" t="s" s="4">
        <v>469</v>
      </c>
      <c r="B64" t="s" s="4">
        <v>15096</v>
      </c>
      <c r="C64" t="s" s="4">
        <v>3893</v>
      </c>
      <c r="D64" t="s" s="4">
        <v>859</v>
      </c>
      <c r="E64" t="s" s="4">
        <v>859</v>
      </c>
      <c r="F64" t="s" s="4">
        <v>859</v>
      </c>
      <c r="G64" t="s" s="4">
        <v>859</v>
      </c>
    </row>
    <row r="65" ht="45.0" customHeight="true">
      <c r="A65" t="s" s="4">
        <v>473</v>
      </c>
      <c r="B65" t="s" s="4">
        <v>15097</v>
      </c>
      <c r="C65" t="s" s="4">
        <v>3893</v>
      </c>
      <c r="D65" t="s" s="4">
        <v>859</v>
      </c>
      <c r="E65" t="s" s="4">
        <v>859</v>
      </c>
      <c r="F65" t="s" s="4">
        <v>859</v>
      </c>
      <c r="G65" t="s" s="4">
        <v>859</v>
      </c>
    </row>
    <row r="66" ht="45.0" customHeight="true">
      <c r="A66" t="s" s="4">
        <v>479</v>
      </c>
      <c r="B66" t="s" s="4">
        <v>15098</v>
      </c>
      <c r="C66" t="s" s="4">
        <v>3893</v>
      </c>
      <c r="D66" t="s" s="4">
        <v>859</v>
      </c>
      <c r="E66" t="s" s="4">
        <v>859</v>
      </c>
      <c r="F66" t="s" s="4">
        <v>859</v>
      </c>
      <c r="G66" t="s" s="4">
        <v>859</v>
      </c>
    </row>
    <row r="67" ht="45.0" customHeight="true">
      <c r="A67" t="s" s="4">
        <v>484</v>
      </c>
      <c r="B67" t="s" s="4">
        <v>15099</v>
      </c>
      <c r="C67" t="s" s="4">
        <v>3893</v>
      </c>
      <c r="D67" t="s" s="4">
        <v>859</v>
      </c>
      <c r="E67" t="s" s="4">
        <v>859</v>
      </c>
      <c r="F67" t="s" s="4">
        <v>859</v>
      </c>
      <c r="G67" t="s" s="4">
        <v>859</v>
      </c>
    </row>
    <row r="68" ht="45.0" customHeight="true">
      <c r="A68" t="s" s="4">
        <v>488</v>
      </c>
      <c r="B68" t="s" s="4">
        <v>15100</v>
      </c>
      <c r="C68" t="s" s="4">
        <v>3893</v>
      </c>
      <c r="D68" t="s" s="4">
        <v>859</v>
      </c>
      <c r="E68" t="s" s="4">
        <v>859</v>
      </c>
      <c r="F68" t="s" s="4">
        <v>859</v>
      </c>
      <c r="G68" t="s" s="4">
        <v>859</v>
      </c>
    </row>
    <row r="69" ht="45.0" customHeight="true">
      <c r="A69" t="s" s="4">
        <v>492</v>
      </c>
      <c r="B69" t="s" s="4">
        <v>15101</v>
      </c>
      <c r="C69" t="s" s="4">
        <v>3893</v>
      </c>
      <c r="D69" t="s" s="4">
        <v>859</v>
      </c>
      <c r="E69" t="s" s="4">
        <v>859</v>
      </c>
      <c r="F69" t="s" s="4">
        <v>859</v>
      </c>
      <c r="G69" t="s" s="4">
        <v>859</v>
      </c>
    </row>
    <row r="70" ht="45.0" customHeight="true">
      <c r="A70" t="s" s="4">
        <v>497</v>
      </c>
      <c r="B70" t="s" s="4">
        <v>15102</v>
      </c>
      <c r="C70" t="s" s="4">
        <v>3893</v>
      </c>
      <c r="D70" t="s" s="4">
        <v>859</v>
      </c>
      <c r="E70" t="s" s="4">
        <v>859</v>
      </c>
      <c r="F70" t="s" s="4">
        <v>859</v>
      </c>
      <c r="G70" t="s" s="4">
        <v>859</v>
      </c>
    </row>
    <row r="71" ht="45.0" customHeight="true">
      <c r="A71" t="s" s="4">
        <v>501</v>
      </c>
      <c r="B71" t="s" s="4">
        <v>15103</v>
      </c>
      <c r="C71" t="s" s="4">
        <v>3893</v>
      </c>
      <c r="D71" t="s" s="4">
        <v>859</v>
      </c>
      <c r="E71" t="s" s="4">
        <v>859</v>
      </c>
      <c r="F71" t="s" s="4">
        <v>859</v>
      </c>
      <c r="G71" t="s" s="4">
        <v>859</v>
      </c>
    </row>
    <row r="72" ht="45.0" customHeight="true">
      <c r="A72" t="s" s="4">
        <v>505</v>
      </c>
      <c r="B72" t="s" s="4">
        <v>15104</v>
      </c>
      <c r="C72" t="s" s="4">
        <v>3893</v>
      </c>
      <c r="D72" t="s" s="4">
        <v>859</v>
      </c>
      <c r="E72" t="s" s="4">
        <v>859</v>
      </c>
      <c r="F72" t="s" s="4">
        <v>859</v>
      </c>
      <c r="G72" t="s" s="4">
        <v>859</v>
      </c>
    </row>
    <row r="73" ht="45.0" customHeight="true">
      <c r="A73" t="s" s="4">
        <v>509</v>
      </c>
      <c r="B73" t="s" s="4">
        <v>15105</v>
      </c>
      <c r="C73" t="s" s="4">
        <v>3893</v>
      </c>
      <c r="D73" t="s" s="4">
        <v>859</v>
      </c>
      <c r="E73" t="s" s="4">
        <v>859</v>
      </c>
      <c r="F73" t="s" s="4">
        <v>859</v>
      </c>
      <c r="G73" t="s" s="4">
        <v>859</v>
      </c>
    </row>
    <row r="74" ht="45.0" customHeight="true">
      <c r="A74" t="s" s="4">
        <v>518</v>
      </c>
      <c r="B74" t="s" s="4">
        <v>15106</v>
      </c>
      <c r="C74" t="s" s="4">
        <v>3893</v>
      </c>
      <c r="D74" t="s" s="4">
        <v>859</v>
      </c>
      <c r="E74" t="s" s="4">
        <v>859</v>
      </c>
      <c r="F74" t="s" s="4">
        <v>859</v>
      </c>
      <c r="G74" t="s" s="4">
        <v>859</v>
      </c>
    </row>
    <row r="75" ht="45.0" customHeight="true">
      <c r="A75" t="s" s="4">
        <v>521</v>
      </c>
      <c r="B75" t="s" s="4">
        <v>15107</v>
      </c>
      <c r="C75" t="s" s="4">
        <v>3893</v>
      </c>
      <c r="D75" t="s" s="4">
        <v>859</v>
      </c>
      <c r="E75" t="s" s="4">
        <v>859</v>
      </c>
      <c r="F75" t="s" s="4">
        <v>859</v>
      </c>
      <c r="G75" t="s" s="4">
        <v>859</v>
      </c>
    </row>
    <row r="76" ht="45.0" customHeight="true">
      <c r="A76" t="s" s="4">
        <v>525</v>
      </c>
      <c r="B76" t="s" s="4">
        <v>15108</v>
      </c>
      <c r="C76" t="s" s="4">
        <v>3893</v>
      </c>
      <c r="D76" t="s" s="4">
        <v>859</v>
      </c>
      <c r="E76" t="s" s="4">
        <v>859</v>
      </c>
      <c r="F76" t="s" s="4">
        <v>859</v>
      </c>
      <c r="G76" t="s" s="4">
        <v>859</v>
      </c>
    </row>
    <row r="77" ht="45.0" customHeight="true">
      <c r="A77" t="s" s="4">
        <v>530</v>
      </c>
      <c r="B77" t="s" s="4">
        <v>15109</v>
      </c>
      <c r="C77" t="s" s="4">
        <v>3893</v>
      </c>
      <c r="D77" t="s" s="4">
        <v>859</v>
      </c>
      <c r="E77" t="s" s="4">
        <v>859</v>
      </c>
      <c r="F77" t="s" s="4">
        <v>859</v>
      </c>
      <c r="G77" t="s" s="4">
        <v>859</v>
      </c>
    </row>
    <row r="78" ht="45.0" customHeight="true">
      <c r="A78" t="s" s="4">
        <v>534</v>
      </c>
      <c r="B78" t="s" s="4">
        <v>15110</v>
      </c>
      <c r="C78" t="s" s="4">
        <v>3893</v>
      </c>
      <c r="D78" t="s" s="4">
        <v>859</v>
      </c>
      <c r="E78" t="s" s="4">
        <v>859</v>
      </c>
      <c r="F78" t="s" s="4">
        <v>859</v>
      </c>
      <c r="G78" t="s" s="4">
        <v>859</v>
      </c>
    </row>
    <row r="79" ht="45.0" customHeight="true">
      <c r="A79" t="s" s="4">
        <v>538</v>
      </c>
      <c r="B79" t="s" s="4">
        <v>15111</v>
      </c>
      <c r="C79" t="s" s="4">
        <v>3893</v>
      </c>
      <c r="D79" t="s" s="4">
        <v>859</v>
      </c>
      <c r="E79" t="s" s="4">
        <v>859</v>
      </c>
      <c r="F79" t="s" s="4">
        <v>859</v>
      </c>
      <c r="G79" t="s" s="4">
        <v>859</v>
      </c>
    </row>
    <row r="80" ht="45.0" customHeight="true">
      <c r="A80" t="s" s="4">
        <v>548</v>
      </c>
      <c r="B80" t="s" s="4">
        <v>15112</v>
      </c>
      <c r="C80" t="s" s="4">
        <v>3893</v>
      </c>
      <c r="D80" t="s" s="4">
        <v>859</v>
      </c>
      <c r="E80" t="s" s="4">
        <v>859</v>
      </c>
      <c r="F80" t="s" s="4">
        <v>859</v>
      </c>
      <c r="G80" t="s" s="4">
        <v>859</v>
      </c>
    </row>
    <row r="81" ht="45.0" customHeight="true">
      <c r="A81" t="s" s="4">
        <v>552</v>
      </c>
      <c r="B81" t="s" s="4">
        <v>15113</v>
      </c>
      <c r="C81" t="s" s="4">
        <v>3893</v>
      </c>
      <c r="D81" t="s" s="4">
        <v>859</v>
      </c>
      <c r="E81" t="s" s="4">
        <v>859</v>
      </c>
      <c r="F81" t="s" s="4">
        <v>859</v>
      </c>
      <c r="G81" t="s" s="4">
        <v>859</v>
      </c>
    </row>
    <row r="82" ht="45.0" customHeight="true">
      <c r="A82" t="s" s="4">
        <v>555</v>
      </c>
      <c r="B82" t="s" s="4">
        <v>15114</v>
      </c>
      <c r="C82" t="s" s="4">
        <v>3893</v>
      </c>
      <c r="D82" t="s" s="4">
        <v>859</v>
      </c>
      <c r="E82" t="s" s="4">
        <v>859</v>
      </c>
      <c r="F82" t="s" s="4">
        <v>859</v>
      </c>
      <c r="G82" t="s" s="4">
        <v>859</v>
      </c>
    </row>
    <row r="83" ht="45.0" customHeight="true">
      <c r="A83" t="s" s="4">
        <v>560</v>
      </c>
      <c r="B83" t="s" s="4">
        <v>15115</v>
      </c>
      <c r="C83" t="s" s="4">
        <v>3893</v>
      </c>
      <c r="D83" t="s" s="4">
        <v>859</v>
      </c>
      <c r="E83" t="s" s="4">
        <v>859</v>
      </c>
      <c r="F83" t="s" s="4">
        <v>859</v>
      </c>
      <c r="G83" t="s" s="4">
        <v>859</v>
      </c>
    </row>
    <row r="84" ht="45.0" customHeight="true">
      <c r="A84" t="s" s="4">
        <v>566</v>
      </c>
      <c r="B84" t="s" s="4">
        <v>15116</v>
      </c>
      <c r="C84" t="s" s="4">
        <v>3893</v>
      </c>
      <c r="D84" t="s" s="4">
        <v>859</v>
      </c>
      <c r="E84" t="s" s="4">
        <v>859</v>
      </c>
      <c r="F84" t="s" s="4">
        <v>859</v>
      </c>
      <c r="G84" t="s" s="4">
        <v>859</v>
      </c>
    </row>
    <row r="85" ht="45.0" customHeight="true">
      <c r="A85" t="s" s="4">
        <v>571</v>
      </c>
      <c r="B85" t="s" s="4">
        <v>15117</v>
      </c>
      <c r="C85" t="s" s="4">
        <v>3893</v>
      </c>
      <c r="D85" t="s" s="4">
        <v>859</v>
      </c>
      <c r="E85" t="s" s="4">
        <v>859</v>
      </c>
      <c r="F85" t="s" s="4">
        <v>859</v>
      </c>
      <c r="G85" t="s" s="4">
        <v>859</v>
      </c>
    </row>
    <row r="86" ht="45.0" customHeight="true">
      <c r="A86" t="s" s="4">
        <v>577</v>
      </c>
      <c r="B86" t="s" s="4">
        <v>15118</v>
      </c>
      <c r="C86" t="s" s="4">
        <v>3893</v>
      </c>
      <c r="D86" t="s" s="4">
        <v>859</v>
      </c>
      <c r="E86" t="s" s="4">
        <v>859</v>
      </c>
      <c r="F86" t="s" s="4">
        <v>859</v>
      </c>
      <c r="G86" t="s" s="4">
        <v>859</v>
      </c>
    </row>
    <row r="87" ht="45.0" customHeight="true">
      <c r="A87" t="s" s="4">
        <v>581</v>
      </c>
      <c r="B87" t="s" s="4">
        <v>15119</v>
      </c>
      <c r="C87" t="s" s="4">
        <v>3893</v>
      </c>
      <c r="D87" t="s" s="4">
        <v>859</v>
      </c>
      <c r="E87" t="s" s="4">
        <v>859</v>
      </c>
      <c r="F87" t="s" s="4">
        <v>859</v>
      </c>
      <c r="G87" t="s" s="4">
        <v>859</v>
      </c>
    </row>
    <row r="88" ht="45.0" customHeight="true">
      <c r="A88" t="s" s="4">
        <v>586</v>
      </c>
      <c r="B88" t="s" s="4">
        <v>15120</v>
      </c>
      <c r="C88" t="s" s="4">
        <v>3893</v>
      </c>
      <c r="D88" t="s" s="4">
        <v>859</v>
      </c>
      <c r="E88" t="s" s="4">
        <v>859</v>
      </c>
      <c r="F88" t="s" s="4">
        <v>859</v>
      </c>
      <c r="G88" t="s" s="4">
        <v>859</v>
      </c>
    </row>
    <row r="89" ht="45.0" customHeight="true">
      <c r="A89" t="s" s="4">
        <v>589</v>
      </c>
      <c r="B89" t="s" s="4">
        <v>15121</v>
      </c>
      <c r="C89" t="s" s="4">
        <v>3893</v>
      </c>
      <c r="D89" t="s" s="4">
        <v>859</v>
      </c>
      <c r="E89" t="s" s="4">
        <v>859</v>
      </c>
      <c r="F89" t="s" s="4">
        <v>859</v>
      </c>
      <c r="G89" t="s" s="4">
        <v>859</v>
      </c>
    </row>
    <row r="90" ht="45.0" customHeight="true">
      <c r="A90" t="s" s="4">
        <v>594</v>
      </c>
      <c r="B90" t="s" s="4">
        <v>15122</v>
      </c>
      <c r="C90" t="s" s="4">
        <v>3893</v>
      </c>
      <c r="D90" t="s" s="4">
        <v>859</v>
      </c>
      <c r="E90" t="s" s="4">
        <v>859</v>
      </c>
      <c r="F90" t="s" s="4">
        <v>859</v>
      </c>
      <c r="G90" t="s" s="4">
        <v>859</v>
      </c>
    </row>
    <row r="91" ht="45.0" customHeight="true">
      <c r="A91" t="s" s="4">
        <v>597</v>
      </c>
      <c r="B91" t="s" s="4">
        <v>15123</v>
      </c>
      <c r="C91" t="s" s="4">
        <v>3893</v>
      </c>
      <c r="D91" t="s" s="4">
        <v>859</v>
      </c>
      <c r="E91" t="s" s="4">
        <v>859</v>
      </c>
      <c r="F91" t="s" s="4">
        <v>859</v>
      </c>
      <c r="G91" t="s" s="4">
        <v>859</v>
      </c>
    </row>
    <row r="92" ht="45.0" customHeight="true">
      <c r="A92" t="s" s="4">
        <v>602</v>
      </c>
      <c r="B92" t="s" s="4">
        <v>15124</v>
      </c>
      <c r="C92" t="s" s="4">
        <v>3893</v>
      </c>
      <c r="D92" t="s" s="4">
        <v>859</v>
      </c>
      <c r="E92" t="s" s="4">
        <v>859</v>
      </c>
      <c r="F92" t="s" s="4">
        <v>859</v>
      </c>
      <c r="G92" t="s" s="4">
        <v>859</v>
      </c>
    </row>
    <row r="93" ht="45.0" customHeight="true">
      <c r="A93" t="s" s="4">
        <v>607</v>
      </c>
      <c r="B93" t="s" s="4">
        <v>15125</v>
      </c>
      <c r="C93" t="s" s="4">
        <v>3893</v>
      </c>
      <c r="D93" t="s" s="4">
        <v>859</v>
      </c>
      <c r="E93" t="s" s="4">
        <v>859</v>
      </c>
      <c r="F93" t="s" s="4">
        <v>859</v>
      </c>
      <c r="G93" t="s" s="4">
        <v>859</v>
      </c>
    </row>
    <row r="94" ht="45.0" customHeight="true">
      <c r="A94" t="s" s="4">
        <v>610</v>
      </c>
      <c r="B94" t="s" s="4">
        <v>15126</v>
      </c>
      <c r="C94" t="s" s="4">
        <v>3893</v>
      </c>
      <c r="D94" t="s" s="4">
        <v>859</v>
      </c>
      <c r="E94" t="s" s="4">
        <v>859</v>
      </c>
      <c r="F94" t="s" s="4">
        <v>859</v>
      </c>
      <c r="G94" t="s" s="4">
        <v>859</v>
      </c>
    </row>
    <row r="95" ht="45.0" customHeight="true">
      <c r="A95" t="s" s="4">
        <v>615</v>
      </c>
      <c r="B95" t="s" s="4">
        <v>15127</v>
      </c>
      <c r="C95" t="s" s="4">
        <v>3893</v>
      </c>
      <c r="D95" t="s" s="4">
        <v>859</v>
      </c>
      <c r="E95" t="s" s="4">
        <v>859</v>
      </c>
      <c r="F95" t="s" s="4">
        <v>859</v>
      </c>
      <c r="G95" t="s" s="4">
        <v>859</v>
      </c>
    </row>
    <row r="96" ht="45.0" customHeight="true">
      <c r="A96" t="s" s="4">
        <v>620</v>
      </c>
      <c r="B96" t="s" s="4">
        <v>15128</v>
      </c>
      <c r="C96" t="s" s="4">
        <v>3893</v>
      </c>
      <c r="D96" t="s" s="4">
        <v>859</v>
      </c>
      <c r="E96" t="s" s="4">
        <v>859</v>
      </c>
      <c r="F96" t="s" s="4">
        <v>859</v>
      </c>
      <c r="G96" t="s" s="4">
        <v>859</v>
      </c>
    </row>
    <row r="97" ht="45.0" customHeight="true">
      <c r="A97" t="s" s="4">
        <v>624</v>
      </c>
      <c r="B97" t="s" s="4">
        <v>15129</v>
      </c>
      <c r="C97" t="s" s="4">
        <v>3893</v>
      </c>
      <c r="D97" t="s" s="4">
        <v>859</v>
      </c>
      <c r="E97" t="s" s="4">
        <v>859</v>
      </c>
      <c r="F97" t="s" s="4">
        <v>859</v>
      </c>
      <c r="G97" t="s" s="4">
        <v>859</v>
      </c>
    </row>
    <row r="98" ht="45.0" customHeight="true">
      <c r="A98" t="s" s="4">
        <v>630</v>
      </c>
      <c r="B98" t="s" s="4">
        <v>15130</v>
      </c>
      <c r="C98" t="s" s="4">
        <v>3893</v>
      </c>
      <c r="D98" t="s" s="4">
        <v>859</v>
      </c>
      <c r="E98" t="s" s="4">
        <v>859</v>
      </c>
      <c r="F98" t="s" s="4">
        <v>859</v>
      </c>
      <c r="G98" t="s" s="4">
        <v>859</v>
      </c>
    </row>
    <row r="99" ht="45.0" customHeight="true">
      <c r="A99" t="s" s="4">
        <v>635</v>
      </c>
      <c r="B99" t="s" s="4">
        <v>15131</v>
      </c>
      <c r="C99" t="s" s="4">
        <v>3893</v>
      </c>
      <c r="D99" t="s" s="4">
        <v>859</v>
      </c>
      <c r="E99" t="s" s="4">
        <v>859</v>
      </c>
      <c r="F99" t="s" s="4">
        <v>859</v>
      </c>
      <c r="G99" t="s" s="4">
        <v>859</v>
      </c>
    </row>
    <row r="100" ht="45.0" customHeight="true">
      <c r="A100" t="s" s="4">
        <v>640</v>
      </c>
      <c r="B100" t="s" s="4">
        <v>15132</v>
      </c>
      <c r="C100" t="s" s="4">
        <v>3893</v>
      </c>
      <c r="D100" t="s" s="4">
        <v>859</v>
      </c>
      <c r="E100" t="s" s="4">
        <v>859</v>
      </c>
      <c r="F100" t="s" s="4">
        <v>859</v>
      </c>
      <c r="G100" t="s" s="4">
        <v>859</v>
      </c>
    </row>
    <row r="101" ht="45.0" customHeight="true">
      <c r="A101" t="s" s="4">
        <v>645</v>
      </c>
      <c r="B101" t="s" s="4">
        <v>15133</v>
      </c>
      <c r="C101" t="s" s="4">
        <v>3893</v>
      </c>
      <c r="D101" t="s" s="4">
        <v>859</v>
      </c>
      <c r="E101" t="s" s="4">
        <v>859</v>
      </c>
      <c r="F101" t="s" s="4">
        <v>859</v>
      </c>
      <c r="G101" t="s" s="4">
        <v>859</v>
      </c>
    </row>
    <row r="102" ht="45.0" customHeight="true">
      <c r="A102" t="s" s="4">
        <v>649</v>
      </c>
      <c r="B102" t="s" s="4">
        <v>15134</v>
      </c>
      <c r="C102" t="s" s="4">
        <v>3893</v>
      </c>
      <c r="D102" t="s" s="4">
        <v>859</v>
      </c>
      <c r="E102" t="s" s="4">
        <v>859</v>
      </c>
      <c r="F102" t="s" s="4">
        <v>859</v>
      </c>
      <c r="G102" t="s" s="4">
        <v>859</v>
      </c>
    </row>
    <row r="103" ht="45.0" customHeight="true">
      <c r="A103" t="s" s="4">
        <v>653</v>
      </c>
      <c r="B103" t="s" s="4">
        <v>15135</v>
      </c>
      <c r="C103" t="s" s="4">
        <v>3893</v>
      </c>
      <c r="D103" t="s" s="4">
        <v>859</v>
      </c>
      <c r="E103" t="s" s="4">
        <v>859</v>
      </c>
      <c r="F103" t="s" s="4">
        <v>859</v>
      </c>
      <c r="G103" t="s" s="4">
        <v>859</v>
      </c>
    </row>
    <row r="104" ht="45.0" customHeight="true">
      <c r="A104" t="s" s="4">
        <v>657</v>
      </c>
      <c r="B104" t="s" s="4">
        <v>15136</v>
      </c>
      <c r="C104" t="s" s="4">
        <v>3893</v>
      </c>
      <c r="D104" t="s" s="4">
        <v>859</v>
      </c>
      <c r="E104" t="s" s="4">
        <v>859</v>
      </c>
      <c r="F104" t="s" s="4">
        <v>859</v>
      </c>
      <c r="G104" t="s" s="4">
        <v>859</v>
      </c>
    </row>
    <row r="105" ht="45.0" customHeight="true">
      <c r="A105" t="s" s="4">
        <v>661</v>
      </c>
      <c r="B105" t="s" s="4">
        <v>15137</v>
      </c>
      <c r="C105" t="s" s="4">
        <v>3893</v>
      </c>
      <c r="D105" t="s" s="4">
        <v>859</v>
      </c>
      <c r="E105" t="s" s="4">
        <v>859</v>
      </c>
      <c r="F105" t="s" s="4">
        <v>859</v>
      </c>
      <c r="G105" t="s" s="4">
        <v>859</v>
      </c>
    </row>
    <row r="106" ht="45.0" customHeight="true">
      <c r="A106" t="s" s="4">
        <v>666</v>
      </c>
      <c r="B106" t="s" s="4">
        <v>15138</v>
      </c>
      <c r="C106" t="s" s="4">
        <v>3893</v>
      </c>
      <c r="D106" t="s" s="4">
        <v>859</v>
      </c>
      <c r="E106" t="s" s="4">
        <v>859</v>
      </c>
      <c r="F106" t="s" s="4">
        <v>859</v>
      </c>
      <c r="G106" t="s" s="4">
        <v>859</v>
      </c>
    </row>
    <row r="107" ht="45.0" customHeight="true">
      <c r="A107" t="s" s="4">
        <v>670</v>
      </c>
      <c r="B107" t="s" s="4">
        <v>15139</v>
      </c>
      <c r="C107" t="s" s="4">
        <v>3893</v>
      </c>
      <c r="D107" t="s" s="4">
        <v>859</v>
      </c>
      <c r="E107" t="s" s="4">
        <v>859</v>
      </c>
      <c r="F107" t="s" s="4">
        <v>859</v>
      </c>
      <c r="G107" t="s" s="4">
        <v>859</v>
      </c>
    </row>
    <row r="108" ht="45.0" customHeight="true">
      <c r="A108" t="s" s="4">
        <v>679</v>
      </c>
      <c r="B108" t="s" s="4">
        <v>15140</v>
      </c>
      <c r="C108" t="s" s="4">
        <v>3893</v>
      </c>
      <c r="D108" t="s" s="4">
        <v>859</v>
      </c>
      <c r="E108" t="s" s="4">
        <v>859</v>
      </c>
      <c r="F108" t="s" s="4">
        <v>859</v>
      </c>
      <c r="G108" t="s" s="4">
        <v>859</v>
      </c>
    </row>
    <row r="109" ht="45.0" customHeight="true">
      <c r="A109" t="s" s="4">
        <v>683</v>
      </c>
      <c r="B109" t="s" s="4">
        <v>15141</v>
      </c>
      <c r="C109" t="s" s="4">
        <v>3893</v>
      </c>
      <c r="D109" t="s" s="4">
        <v>859</v>
      </c>
      <c r="E109" t="s" s="4">
        <v>859</v>
      </c>
      <c r="F109" t="s" s="4">
        <v>859</v>
      </c>
      <c r="G109" t="s" s="4">
        <v>859</v>
      </c>
    </row>
    <row r="110" ht="45.0" customHeight="true">
      <c r="A110" t="s" s="4">
        <v>688</v>
      </c>
      <c r="B110" t="s" s="4">
        <v>15142</v>
      </c>
      <c r="C110" t="s" s="4">
        <v>3893</v>
      </c>
      <c r="D110" t="s" s="4">
        <v>859</v>
      </c>
      <c r="E110" t="s" s="4">
        <v>859</v>
      </c>
      <c r="F110" t="s" s="4">
        <v>859</v>
      </c>
      <c r="G110" t="s" s="4">
        <v>859</v>
      </c>
    </row>
    <row r="111" ht="45.0" customHeight="true">
      <c r="A111" t="s" s="4">
        <v>694</v>
      </c>
      <c r="B111" t="s" s="4">
        <v>15143</v>
      </c>
      <c r="C111" t="s" s="4">
        <v>3893</v>
      </c>
      <c r="D111" t="s" s="4">
        <v>859</v>
      </c>
      <c r="E111" t="s" s="4">
        <v>859</v>
      </c>
      <c r="F111" t="s" s="4">
        <v>859</v>
      </c>
      <c r="G111" t="s" s="4">
        <v>859</v>
      </c>
    </row>
    <row r="112" ht="45.0" customHeight="true">
      <c r="A112" t="s" s="4">
        <v>699</v>
      </c>
      <c r="B112" t="s" s="4">
        <v>15144</v>
      </c>
      <c r="C112" t="s" s="4">
        <v>3893</v>
      </c>
      <c r="D112" t="s" s="4">
        <v>859</v>
      </c>
      <c r="E112" t="s" s="4">
        <v>859</v>
      </c>
      <c r="F112" t="s" s="4">
        <v>859</v>
      </c>
      <c r="G112" t="s" s="4">
        <v>859</v>
      </c>
    </row>
    <row r="113" ht="45.0" customHeight="true">
      <c r="A113" t="s" s="4">
        <v>706</v>
      </c>
      <c r="B113" t="s" s="4">
        <v>15145</v>
      </c>
      <c r="C113" t="s" s="4">
        <v>3893</v>
      </c>
      <c r="D113" t="s" s="4">
        <v>859</v>
      </c>
      <c r="E113" t="s" s="4">
        <v>859</v>
      </c>
      <c r="F113" t="s" s="4">
        <v>859</v>
      </c>
      <c r="G113" t="s" s="4">
        <v>859</v>
      </c>
    </row>
    <row r="114" ht="45.0" customHeight="true">
      <c r="A114" t="s" s="4">
        <v>710</v>
      </c>
      <c r="B114" t="s" s="4">
        <v>15146</v>
      </c>
      <c r="C114" t="s" s="4">
        <v>3893</v>
      </c>
      <c r="D114" t="s" s="4">
        <v>859</v>
      </c>
      <c r="E114" t="s" s="4">
        <v>859</v>
      </c>
      <c r="F114" t="s" s="4">
        <v>859</v>
      </c>
      <c r="G114" t="s" s="4">
        <v>859</v>
      </c>
    </row>
    <row r="115" ht="45.0" customHeight="true">
      <c r="A115" t="s" s="4">
        <v>715</v>
      </c>
      <c r="B115" t="s" s="4">
        <v>15147</v>
      </c>
      <c r="C115" t="s" s="4">
        <v>3893</v>
      </c>
      <c r="D115" t="s" s="4">
        <v>859</v>
      </c>
      <c r="E115" t="s" s="4">
        <v>859</v>
      </c>
      <c r="F115" t="s" s="4">
        <v>859</v>
      </c>
      <c r="G115" t="s" s="4">
        <v>859</v>
      </c>
    </row>
    <row r="116" ht="45.0" customHeight="true">
      <c r="A116" t="s" s="4">
        <v>721</v>
      </c>
      <c r="B116" t="s" s="4">
        <v>15148</v>
      </c>
      <c r="C116" t="s" s="4">
        <v>3893</v>
      </c>
      <c r="D116" t="s" s="4">
        <v>859</v>
      </c>
      <c r="E116" t="s" s="4">
        <v>859</v>
      </c>
      <c r="F116" t="s" s="4">
        <v>859</v>
      </c>
      <c r="G116" t="s" s="4">
        <v>859</v>
      </c>
    </row>
    <row r="117" ht="45.0" customHeight="true">
      <c r="A117" t="s" s="4">
        <v>724</v>
      </c>
      <c r="B117" t="s" s="4">
        <v>15149</v>
      </c>
      <c r="C117" t="s" s="4">
        <v>3893</v>
      </c>
      <c r="D117" t="s" s="4">
        <v>859</v>
      </c>
      <c r="E117" t="s" s="4">
        <v>859</v>
      </c>
      <c r="F117" t="s" s="4">
        <v>859</v>
      </c>
      <c r="G117" t="s" s="4">
        <v>859</v>
      </c>
    </row>
    <row r="118" ht="45.0" customHeight="true">
      <c r="A118" t="s" s="4">
        <v>729</v>
      </c>
      <c r="B118" t="s" s="4">
        <v>15150</v>
      </c>
      <c r="C118" t="s" s="4">
        <v>3893</v>
      </c>
      <c r="D118" t="s" s="4">
        <v>859</v>
      </c>
      <c r="E118" t="s" s="4">
        <v>859</v>
      </c>
      <c r="F118" t="s" s="4">
        <v>859</v>
      </c>
      <c r="G118" t="s" s="4">
        <v>859</v>
      </c>
    </row>
    <row r="119" ht="45.0" customHeight="true">
      <c r="A119" t="s" s="4">
        <v>733</v>
      </c>
      <c r="B119" t="s" s="4">
        <v>15151</v>
      </c>
      <c r="C119" t="s" s="4">
        <v>3893</v>
      </c>
      <c r="D119" t="s" s="4">
        <v>859</v>
      </c>
      <c r="E119" t="s" s="4">
        <v>859</v>
      </c>
      <c r="F119" t="s" s="4">
        <v>859</v>
      </c>
      <c r="G119" t="s" s="4">
        <v>859</v>
      </c>
    </row>
    <row r="120" ht="45.0" customHeight="true">
      <c r="A120" t="s" s="4">
        <v>738</v>
      </c>
      <c r="B120" t="s" s="4">
        <v>15152</v>
      </c>
      <c r="C120" t="s" s="4">
        <v>3893</v>
      </c>
      <c r="D120" t="s" s="4">
        <v>859</v>
      </c>
      <c r="E120" t="s" s="4">
        <v>859</v>
      </c>
      <c r="F120" t="s" s="4">
        <v>859</v>
      </c>
      <c r="G120" t="s" s="4">
        <v>859</v>
      </c>
    </row>
    <row r="121" ht="45.0" customHeight="true">
      <c r="A121" t="s" s="4">
        <v>741</v>
      </c>
      <c r="B121" t="s" s="4">
        <v>15153</v>
      </c>
      <c r="C121" t="s" s="4">
        <v>3893</v>
      </c>
      <c r="D121" t="s" s="4">
        <v>859</v>
      </c>
      <c r="E121" t="s" s="4">
        <v>859</v>
      </c>
      <c r="F121" t="s" s="4">
        <v>859</v>
      </c>
      <c r="G121" t="s" s="4">
        <v>859</v>
      </c>
    </row>
    <row r="122" ht="45.0" customHeight="true">
      <c r="A122" t="s" s="4">
        <v>747</v>
      </c>
      <c r="B122" t="s" s="4">
        <v>15154</v>
      </c>
      <c r="C122" t="s" s="4">
        <v>3893</v>
      </c>
      <c r="D122" t="s" s="4">
        <v>859</v>
      </c>
      <c r="E122" t="s" s="4">
        <v>859</v>
      </c>
      <c r="F122" t="s" s="4">
        <v>859</v>
      </c>
      <c r="G122" t="s" s="4">
        <v>859</v>
      </c>
    </row>
    <row r="123" ht="45.0" customHeight="true">
      <c r="A123" t="s" s="4">
        <v>752</v>
      </c>
      <c r="B123" t="s" s="4">
        <v>15155</v>
      </c>
      <c r="C123" t="s" s="4">
        <v>3893</v>
      </c>
      <c r="D123" t="s" s="4">
        <v>859</v>
      </c>
      <c r="E123" t="s" s="4">
        <v>859</v>
      </c>
      <c r="F123" t="s" s="4">
        <v>859</v>
      </c>
      <c r="G123" t="s" s="4">
        <v>859</v>
      </c>
    </row>
    <row r="124" ht="45.0" customHeight="true">
      <c r="A124" t="s" s="4">
        <v>755</v>
      </c>
      <c r="B124" t="s" s="4">
        <v>15156</v>
      </c>
      <c r="C124" t="s" s="4">
        <v>3893</v>
      </c>
      <c r="D124" t="s" s="4">
        <v>859</v>
      </c>
      <c r="E124" t="s" s="4">
        <v>859</v>
      </c>
      <c r="F124" t="s" s="4">
        <v>859</v>
      </c>
      <c r="G124" t="s" s="4">
        <v>859</v>
      </c>
    </row>
    <row r="125" ht="45.0" customHeight="true">
      <c r="A125" t="s" s="4">
        <v>759</v>
      </c>
      <c r="B125" t="s" s="4">
        <v>15157</v>
      </c>
      <c r="C125" t="s" s="4">
        <v>3893</v>
      </c>
      <c r="D125" t="s" s="4">
        <v>859</v>
      </c>
      <c r="E125" t="s" s="4">
        <v>859</v>
      </c>
      <c r="F125" t="s" s="4">
        <v>859</v>
      </c>
      <c r="G125" t="s" s="4">
        <v>859</v>
      </c>
    </row>
    <row r="126" ht="45.0" customHeight="true">
      <c r="A126" t="s" s="4">
        <v>764</v>
      </c>
      <c r="B126" t="s" s="4">
        <v>15158</v>
      </c>
      <c r="C126" t="s" s="4">
        <v>3893</v>
      </c>
      <c r="D126" t="s" s="4">
        <v>859</v>
      </c>
      <c r="E126" t="s" s="4">
        <v>859</v>
      </c>
      <c r="F126" t="s" s="4">
        <v>859</v>
      </c>
      <c r="G126" t="s" s="4">
        <v>859</v>
      </c>
    </row>
    <row r="127" ht="45.0" customHeight="true">
      <c r="A127" t="s" s="4">
        <v>768</v>
      </c>
      <c r="B127" t="s" s="4">
        <v>15159</v>
      </c>
      <c r="C127" t="s" s="4">
        <v>3893</v>
      </c>
      <c r="D127" t="s" s="4">
        <v>859</v>
      </c>
      <c r="E127" t="s" s="4">
        <v>859</v>
      </c>
      <c r="F127" t="s" s="4">
        <v>859</v>
      </c>
      <c r="G127" t="s" s="4">
        <v>859</v>
      </c>
    </row>
    <row r="128" ht="45.0" customHeight="true">
      <c r="A128" t="s" s="4">
        <v>772</v>
      </c>
      <c r="B128" t="s" s="4">
        <v>15160</v>
      </c>
      <c r="C128" t="s" s="4">
        <v>3893</v>
      </c>
      <c r="D128" t="s" s="4">
        <v>859</v>
      </c>
      <c r="E128" t="s" s="4">
        <v>859</v>
      </c>
      <c r="F128" t="s" s="4">
        <v>859</v>
      </c>
      <c r="G128" t="s" s="4">
        <v>859</v>
      </c>
    </row>
    <row r="129" ht="45.0" customHeight="true">
      <c r="A129" t="s" s="4">
        <v>776</v>
      </c>
      <c r="B129" t="s" s="4">
        <v>15161</v>
      </c>
      <c r="C129" t="s" s="4">
        <v>3893</v>
      </c>
      <c r="D129" t="s" s="4">
        <v>859</v>
      </c>
      <c r="E129" t="s" s="4">
        <v>859</v>
      </c>
      <c r="F129" t="s" s="4">
        <v>859</v>
      </c>
      <c r="G129" t="s" s="4">
        <v>859</v>
      </c>
    </row>
    <row r="130" ht="45.0" customHeight="true">
      <c r="A130" t="s" s="4">
        <v>782</v>
      </c>
      <c r="B130" t="s" s="4">
        <v>15162</v>
      </c>
      <c r="C130" t="s" s="4">
        <v>3893</v>
      </c>
      <c r="D130" t="s" s="4">
        <v>859</v>
      </c>
      <c r="E130" t="s" s="4">
        <v>859</v>
      </c>
      <c r="F130" t="s" s="4">
        <v>859</v>
      </c>
      <c r="G130" t="s" s="4">
        <v>859</v>
      </c>
    </row>
    <row r="131" ht="45.0" customHeight="true">
      <c r="A131" t="s" s="4">
        <v>791</v>
      </c>
      <c r="B131" t="s" s="4">
        <v>15163</v>
      </c>
      <c r="C131" t="s" s="4">
        <v>3893</v>
      </c>
      <c r="D131" t="s" s="4">
        <v>859</v>
      </c>
      <c r="E131" t="s" s="4">
        <v>859</v>
      </c>
      <c r="F131" t="s" s="4">
        <v>859</v>
      </c>
      <c r="G131" t="s" s="4">
        <v>859</v>
      </c>
    </row>
    <row r="132" ht="45.0" customHeight="true">
      <c r="A132" t="s" s="4">
        <v>795</v>
      </c>
      <c r="B132" t="s" s="4">
        <v>15164</v>
      </c>
      <c r="C132" t="s" s="4">
        <v>3893</v>
      </c>
      <c r="D132" t="s" s="4">
        <v>859</v>
      </c>
      <c r="E132" t="s" s="4">
        <v>859</v>
      </c>
      <c r="F132" t="s" s="4">
        <v>859</v>
      </c>
      <c r="G132" t="s" s="4">
        <v>859</v>
      </c>
    </row>
    <row r="133" ht="45.0" customHeight="true">
      <c r="A133" t="s" s="4">
        <v>799</v>
      </c>
      <c r="B133" t="s" s="4">
        <v>15165</v>
      </c>
      <c r="C133" t="s" s="4">
        <v>3893</v>
      </c>
      <c r="D133" t="s" s="4">
        <v>859</v>
      </c>
      <c r="E133" t="s" s="4">
        <v>859</v>
      </c>
      <c r="F133" t="s" s="4">
        <v>859</v>
      </c>
      <c r="G133" t="s" s="4">
        <v>859</v>
      </c>
    </row>
    <row r="134" ht="45.0" customHeight="true">
      <c r="A134" t="s" s="4">
        <v>804</v>
      </c>
      <c r="B134" t="s" s="4">
        <v>15166</v>
      </c>
      <c r="C134" t="s" s="4">
        <v>3893</v>
      </c>
      <c r="D134" t="s" s="4">
        <v>859</v>
      </c>
      <c r="E134" t="s" s="4">
        <v>859</v>
      </c>
      <c r="F134" t="s" s="4">
        <v>859</v>
      </c>
      <c r="G134" t="s" s="4">
        <v>859</v>
      </c>
    </row>
    <row r="135" ht="45.0" customHeight="true">
      <c r="A135" t="s" s="4">
        <v>808</v>
      </c>
      <c r="B135" t="s" s="4">
        <v>15167</v>
      </c>
      <c r="C135" t="s" s="4">
        <v>3893</v>
      </c>
      <c r="D135" t="s" s="4">
        <v>859</v>
      </c>
      <c r="E135" t="s" s="4">
        <v>859</v>
      </c>
      <c r="F135" t="s" s="4">
        <v>859</v>
      </c>
      <c r="G135" t="s" s="4">
        <v>859</v>
      </c>
    </row>
    <row r="136" ht="45.0" customHeight="true">
      <c r="A136" t="s" s="4">
        <v>812</v>
      </c>
      <c r="B136" t="s" s="4">
        <v>15168</v>
      </c>
      <c r="C136" t="s" s="4">
        <v>3893</v>
      </c>
      <c r="D136" t="s" s="4">
        <v>859</v>
      </c>
      <c r="E136" t="s" s="4">
        <v>859</v>
      </c>
      <c r="F136" t="s" s="4">
        <v>859</v>
      </c>
      <c r="G136" t="s" s="4">
        <v>859</v>
      </c>
    </row>
    <row r="137" ht="45.0" customHeight="true">
      <c r="A137" t="s" s="4">
        <v>815</v>
      </c>
      <c r="B137" t="s" s="4">
        <v>15169</v>
      </c>
      <c r="C137" t="s" s="4">
        <v>3893</v>
      </c>
      <c r="D137" t="s" s="4">
        <v>859</v>
      </c>
      <c r="E137" t="s" s="4">
        <v>859</v>
      </c>
      <c r="F137" t="s" s="4">
        <v>859</v>
      </c>
      <c r="G137" t="s" s="4">
        <v>859</v>
      </c>
    </row>
    <row r="138" ht="45.0" customHeight="true">
      <c r="A138" t="s" s="4">
        <v>820</v>
      </c>
      <c r="B138" t="s" s="4">
        <v>15170</v>
      </c>
      <c r="C138" t="s" s="4">
        <v>3893</v>
      </c>
      <c r="D138" t="s" s="4">
        <v>859</v>
      </c>
      <c r="E138" t="s" s="4">
        <v>859</v>
      </c>
      <c r="F138" t="s" s="4">
        <v>859</v>
      </c>
      <c r="G138" t="s" s="4">
        <v>859</v>
      </c>
    </row>
    <row r="139" ht="45.0" customHeight="true">
      <c r="A139" t="s" s="4">
        <v>825</v>
      </c>
      <c r="B139" t="s" s="4">
        <v>15171</v>
      </c>
      <c r="C139" t="s" s="4">
        <v>3893</v>
      </c>
      <c r="D139" t="s" s="4">
        <v>859</v>
      </c>
      <c r="E139" t="s" s="4">
        <v>859</v>
      </c>
      <c r="F139" t="s" s="4">
        <v>859</v>
      </c>
      <c r="G139" t="s" s="4">
        <v>859</v>
      </c>
    </row>
    <row r="140" ht="45.0" customHeight="true">
      <c r="A140" t="s" s="4">
        <v>828</v>
      </c>
      <c r="B140" t="s" s="4">
        <v>15172</v>
      </c>
      <c r="C140" t="s" s="4">
        <v>3893</v>
      </c>
      <c r="D140" t="s" s="4">
        <v>859</v>
      </c>
      <c r="E140" t="s" s="4">
        <v>859</v>
      </c>
      <c r="F140" t="s" s="4">
        <v>859</v>
      </c>
      <c r="G140" t="s" s="4">
        <v>859</v>
      </c>
    </row>
    <row r="141" ht="45.0" customHeight="true">
      <c r="A141" t="s" s="4">
        <v>833</v>
      </c>
      <c r="B141" t="s" s="4">
        <v>15173</v>
      </c>
      <c r="C141" t="s" s="4">
        <v>3893</v>
      </c>
      <c r="D141" t="s" s="4">
        <v>859</v>
      </c>
      <c r="E141" t="s" s="4">
        <v>859</v>
      </c>
      <c r="F141" t="s" s="4">
        <v>859</v>
      </c>
      <c r="G141" t="s" s="4">
        <v>859</v>
      </c>
    </row>
    <row r="142" ht="45.0" customHeight="true">
      <c r="A142" t="s" s="4">
        <v>838</v>
      </c>
      <c r="B142" t="s" s="4">
        <v>15174</v>
      </c>
      <c r="C142" t="s" s="4">
        <v>3893</v>
      </c>
      <c r="D142" t="s" s="4">
        <v>859</v>
      </c>
      <c r="E142" t="s" s="4">
        <v>859</v>
      </c>
      <c r="F142" t="s" s="4">
        <v>859</v>
      </c>
      <c r="G142" t="s" s="4">
        <v>859</v>
      </c>
    </row>
    <row r="143" ht="45.0" customHeight="true">
      <c r="A143" t="s" s="4">
        <v>843</v>
      </c>
      <c r="B143" t="s" s="4">
        <v>15175</v>
      </c>
      <c r="C143" t="s" s="4">
        <v>3893</v>
      </c>
      <c r="D143" t="s" s="4">
        <v>859</v>
      </c>
      <c r="E143" t="s" s="4">
        <v>859</v>
      </c>
      <c r="F143" t="s" s="4">
        <v>859</v>
      </c>
      <c r="G143" t="s" s="4">
        <v>859</v>
      </c>
    </row>
    <row r="144" ht="45.0" customHeight="true">
      <c r="A144" t="s" s="4">
        <v>846</v>
      </c>
      <c r="B144" t="s" s="4">
        <v>15176</v>
      </c>
      <c r="C144" t="s" s="4">
        <v>3893</v>
      </c>
      <c r="D144" t="s" s="4">
        <v>859</v>
      </c>
      <c r="E144" t="s" s="4">
        <v>859</v>
      </c>
      <c r="F144" t="s" s="4">
        <v>859</v>
      </c>
      <c r="G144" t="s" s="4">
        <v>859</v>
      </c>
    </row>
    <row r="145" ht="45.0" customHeight="true">
      <c r="A145" t="s" s="4">
        <v>850</v>
      </c>
      <c r="B145" t="s" s="4">
        <v>15177</v>
      </c>
      <c r="C145" t="s" s="4">
        <v>3893</v>
      </c>
      <c r="D145" t="s" s="4">
        <v>859</v>
      </c>
      <c r="E145" t="s" s="4">
        <v>859</v>
      </c>
      <c r="F145" t="s" s="4">
        <v>859</v>
      </c>
      <c r="G145" t="s" s="4">
        <v>859</v>
      </c>
    </row>
    <row r="146" ht="45.0" customHeight="true">
      <c r="A146" t="s" s="4">
        <v>855</v>
      </c>
      <c r="B146" t="s" s="4">
        <v>15178</v>
      </c>
      <c r="C146" t="s" s="4">
        <v>3893</v>
      </c>
      <c r="D146" t="s" s="4">
        <v>859</v>
      </c>
      <c r="E146" t="s" s="4">
        <v>859</v>
      </c>
      <c r="F146" t="s" s="4">
        <v>859</v>
      </c>
      <c r="G146" t="s" s="4">
        <v>859</v>
      </c>
    </row>
    <row r="147" ht="45.0" customHeight="true">
      <c r="A147" t="s" s="4">
        <v>860</v>
      </c>
      <c r="B147" t="s" s="4">
        <v>15179</v>
      </c>
      <c r="C147" t="s" s="4">
        <v>3893</v>
      </c>
      <c r="D147" t="s" s="4">
        <v>859</v>
      </c>
      <c r="E147" t="s" s="4">
        <v>859</v>
      </c>
      <c r="F147" t="s" s="4">
        <v>859</v>
      </c>
      <c r="G147" t="s" s="4">
        <v>859</v>
      </c>
    </row>
    <row r="148" ht="45.0" customHeight="true">
      <c r="A148" t="s" s="4">
        <v>865</v>
      </c>
      <c r="B148" t="s" s="4">
        <v>15180</v>
      </c>
      <c r="C148" t="s" s="4">
        <v>3893</v>
      </c>
      <c r="D148" t="s" s="4">
        <v>859</v>
      </c>
      <c r="E148" t="s" s="4">
        <v>859</v>
      </c>
      <c r="F148" t="s" s="4">
        <v>859</v>
      </c>
      <c r="G148" t="s" s="4">
        <v>859</v>
      </c>
    </row>
    <row r="149" ht="45.0" customHeight="true">
      <c r="A149" t="s" s="4">
        <v>868</v>
      </c>
      <c r="B149" t="s" s="4">
        <v>15181</v>
      </c>
      <c r="C149" t="s" s="4">
        <v>3893</v>
      </c>
      <c r="D149" t="s" s="4">
        <v>859</v>
      </c>
      <c r="E149" t="s" s="4">
        <v>859</v>
      </c>
      <c r="F149" t="s" s="4">
        <v>859</v>
      </c>
      <c r="G149" t="s" s="4">
        <v>859</v>
      </c>
    </row>
    <row r="150" ht="45.0" customHeight="true">
      <c r="A150" t="s" s="4">
        <v>873</v>
      </c>
      <c r="B150" t="s" s="4">
        <v>15182</v>
      </c>
      <c r="C150" t="s" s="4">
        <v>3893</v>
      </c>
      <c r="D150" t="s" s="4">
        <v>859</v>
      </c>
      <c r="E150" t="s" s="4">
        <v>859</v>
      </c>
      <c r="F150" t="s" s="4">
        <v>859</v>
      </c>
      <c r="G150" t="s" s="4">
        <v>859</v>
      </c>
    </row>
    <row r="151" ht="45.0" customHeight="true">
      <c r="A151" t="s" s="4">
        <v>877</v>
      </c>
      <c r="B151" t="s" s="4">
        <v>15183</v>
      </c>
      <c r="C151" t="s" s="4">
        <v>3893</v>
      </c>
      <c r="D151" t="s" s="4">
        <v>859</v>
      </c>
      <c r="E151" t="s" s="4">
        <v>859</v>
      </c>
      <c r="F151" t="s" s="4">
        <v>859</v>
      </c>
      <c r="G151" t="s" s="4">
        <v>859</v>
      </c>
    </row>
    <row r="152" ht="45.0" customHeight="true">
      <c r="A152" t="s" s="4">
        <v>881</v>
      </c>
      <c r="B152" t="s" s="4">
        <v>15184</v>
      </c>
      <c r="C152" t="s" s="4">
        <v>3893</v>
      </c>
      <c r="D152" t="s" s="4">
        <v>859</v>
      </c>
      <c r="E152" t="s" s="4">
        <v>859</v>
      </c>
      <c r="F152" t="s" s="4">
        <v>859</v>
      </c>
      <c r="G152" t="s" s="4">
        <v>859</v>
      </c>
    </row>
    <row r="153" ht="45.0" customHeight="true">
      <c r="A153" t="s" s="4">
        <v>887</v>
      </c>
      <c r="B153" t="s" s="4">
        <v>15185</v>
      </c>
      <c r="C153" t="s" s="4">
        <v>3893</v>
      </c>
      <c r="D153" t="s" s="4">
        <v>859</v>
      </c>
      <c r="E153" t="s" s="4">
        <v>859</v>
      </c>
      <c r="F153" t="s" s="4">
        <v>859</v>
      </c>
      <c r="G153" t="s" s="4">
        <v>859</v>
      </c>
    </row>
    <row r="154" ht="45.0" customHeight="true">
      <c r="A154" t="s" s="4">
        <v>892</v>
      </c>
      <c r="B154" t="s" s="4">
        <v>15186</v>
      </c>
      <c r="C154" t="s" s="4">
        <v>3893</v>
      </c>
      <c r="D154" t="s" s="4">
        <v>859</v>
      </c>
      <c r="E154" t="s" s="4">
        <v>859</v>
      </c>
      <c r="F154" t="s" s="4">
        <v>859</v>
      </c>
      <c r="G154" t="s" s="4">
        <v>859</v>
      </c>
    </row>
    <row r="155" ht="45.0" customHeight="true">
      <c r="A155" t="s" s="4">
        <v>895</v>
      </c>
      <c r="B155" t="s" s="4">
        <v>15187</v>
      </c>
      <c r="C155" t="s" s="4">
        <v>3893</v>
      </c>
      <c r="D155" t="s" s="4">
        <v>859</v>
      </c>
      <c r="E155" t="s" s="4">
        <v>859</v>
      </c>
      <c r="F155" t="s" s="4">
        <v>859</v>
      </c>
      <c r="G155" t="s" s="4">
        <v>859</v>
      </c>
    </row>
    <row r="156" ht="45.0" customHeight="true">
      <c r="A156" t="s" s="4">
        <v>899</v>
      </c>
      <c r="B156" t="s" s="4">
        <v>15188</v>
      </c>
      <c r="C156" t="s" s="4">
        <v>3893</v>
      </c>
      <c r="D156" t="s" s="4">
        <v>859</v>
      </c>
      <c r="E156" t="s" s="4">
        <v>859</v>
      </c>
      <c r="F156" t="s" s="4">
        <v>859</v>
      </c>
      <c r="G156" t="s" s="4">
        <v>859</v>
      </c>
    </row>
    <row r="157" ht="45.0" customHeight="true">
      <c r="A157" t="s" s="4">
        <v>904</v>
      </c>
      <c r="B157" t="s" s="4">
        <v>15189</v>
      </c>
      <c r="C157" t="s" s="4">
        <v>3893</v>
      </c>
      <c r="D157" t="s" s="4">
        <v>859</v>
      </c>
      <c r="E157" t="s" s="4">
        <v>859</v>
      </c>
      <c r="F157" t="s" s="4">
        <v>859</v>
      </c>
      <c r="G157" t="s" s="4">
        <v>859</v>
      </c>
    </row>
    <row r="158" ht="45.0" customHeight="true">
      <c r="A158" t="s" s="4">
        <v>910</v>
      </c>
      <c r="B158" t="s" s="4">
        <v>15190</v>
      </c>
      <c r="C158" t="s" s="4">
        <v>3893</v>
      </c>
      <c r="D158" t="s" s="4">
        <v>859</v>
      </c>
      <c r="E158" t="s" s="4">
        <v>859</v>
      </c>
      <c r="F158" t="s" s="4">
        <v>859</v>
      </c>
      <c r="G158" t="s" s="4">
        <v>859</v>
      </c>
    </row>
    <row r="159" ht="45.0" customHeight="true">
      <c r="A159" t="s" s="4">
        <v>914</v>
      </c>
      <c r="B159" t="s" s="4">
        <v>15191</v>
      </c>
      <c r="C159" t="s" s="4">
        <v>3893</v>
      </c>
      <c r="D159" t="s" s="4">
        <v>859</v>
      </c>
      <c r="E159" t="s" s="4">
        <v>859</v>
      </c>
      <c r="F159" t="s" s="4">
        <v>859</v>
      </c>
      <c r="G159" t="s" s="4">
        <v>859</v>
      </c>
    </row>
    <row r="160" ht="45.0" customHeight="true">
      <c r="A160" t="s" s="4">
        <v>918</v>
      </c>
      <c r="B160" t="s" s="4">
        <v>15192</v>
      </c>
      <c r="C160" t="s" s="4">
        <v>3893</v>
      </c>
      <c r="D160" t="s" s="4">
        <v>859</v>
      </c>
      <c r="E160" t="s" s="4">
        <v>859</v>
      </c>
      <c r="F160" t="s" s="4">
        <v>859</v>
      </c>
      <c r="G160" t="s" s="4">
        <v>859</v>
      </c>
    </row>
    <row r="161" ht="45.0" customHeight="true">
      <c r="A161" t="s" s="4">
        <v>922</v>
      </c>
      <c r="B161" t="s" s="4">
        <v>15193</v>
      </c>
      <c r="C161" t="s" s="4">
        <v>3893</v>
      </c>
      <c r="D161" t="s" s="4">
        <v>859</v>
      </c>
      <c r="E161" t="s" s="4">
        <v>859</v>
      </c>
      <c r="F161" t="s" s="4">
        <v>859</v>
      </c>
      <c r="G161" t="s" s="4">
        <v>859</v>
      </c>
    </row>
    <row r="162" ht="45.0" customHeight="true">
      <c r="A162" t="s" s="4">
        <v>926</v>
      </c>
      <c r="B162" t="s" s="4">
        <v>15194</v>
      </c>
      <c r="C162" t="s" s="4">
        <v>3893</v>
      </c>
      <c r="D162" t="s" s="4">
        <v>859</v>
      </c>
      <c r="E162" t="s" s="4">
        <v>859</v>
      </c>
      <c r="F162" t="s" s="4">
        <v>859</v>
      </c>
      <c r="G162" t="s" s="4">
        <v>859</v>
      </c>
    </row>
    <row r="163" ht="45.0" customHeight="true">
      <c r="A163" t="s" s="4">
        <v>932</v>
      </c>
      <c r="B163" t="s" s="4">
        <v>15195</v>
      </c>
      <c r="C163" t="s" s="4">
        <v>3893</v>
      </c>
      <c r="D163" t="s" s="4">
        <v>859</v>
      </c>
      <c r="E163" t="s" s="4">
        <v>859</v>
      </c>
      <c r="F163" t="s" s="4">
        <v>859</v>
      </c>
      <c r="G163" t="s" s="4">
        <v>859</v>
      </c>
    </row>
    <row r="164" ht="45.0" customHeight="true">
      <c r="A164" t="s" s="4">
        <v>937</v>
      </c>
      <c r="B164" t="s" s="4">
        <v>15196</v>
      </c>
      <c r="C164" t="s" s="4">
        <v>3893</v>
      </c>
      <c r="D164" t="s" s="4">
        <v>859</v>
      </c>
      <c r="E164" t="s" s="4">
        <v>859</v>
      </c>
      <c r="F164" t="s" s="4">
        <v>859</v>
      </c>
      <c r="G164" t="s" s="4">
        <v>859</v>
      </c>
    </row>
    <row r="165" ht="45.0" customHeight="true">
      <c r="A165" t="s" s="4">
        <v>942</v>
      </c>
      <c r="B165" t="s" s="4">
        <v>15197</v>
      </c>
      <c r="C165" t="s" s="4">
        <v>3893</v>
      </c>
      <c r="D165" t="s" s="4">
        <v>859</v>
      </c>
      <c r="E165" t="s" s="4">
        <v>859</v>
      </c>
      <c r="F165" t="s" s="4">
        <v>859</v>
      </c>
      <c r="G165" t="s" s="4">
        <v>859</v>
      </c>
    </row>
    <row r="166" ht="45.0" customHeight="true">
      <c r="A166" t="s" s="4">
        <v>947</v>
      </c>
      <c r="B166" t="s" s="4">
        <v>15198</v>
      </c>
      <c r="C166" t="s" s="4">
        <v>3893</v>
      </c>
      <c r="D166" t="s" s="4">
        <v>859</v>
      </c>
      <c r="E166" t="s" s="4">
        <v>859</v>
      </c>
      <c r="F166" t="s" s="4">
        <v>859</v>
      </c>
      <c r="G166" t="s" s="4">
        <v>859</v>
      </c>
    </row>
    <row r="167" ht="45.0" customHeight="true">
      <c r="A167" t="s" s="4">
        <v>952</v>
      </c>
      <c r="B167" t="s" s="4">
        <v>15199</v>
      </c>
      <c r="C167" t="s" s="4">
        <v>3893</v>
      </c>
      <c r="D167" t="s" s="4">
        <v>859</v>
      </c>
      <c r="E167" t="s" s="4">
        <v>859</v>
      </c>
      <c r="F167" t="s" s="4">
        <v>859</v>
      </c>
      <c r="G167" t="s" s="4">
        <v>859</v>
      </c>
    </row>
    <row r="168" ht="45.0" customHeight="true">
      <c r="A168" t="s" s="4">
        <v>955</v>
      </c>
      <c r="B168" t="s" s="4">
        <v>15200</v>
      </c>
      <c r="C168" t="s" s="4">
        <v>3893</v>
      </c>
      <c r="D168" t="s" s="4">
        <v>859</v>
      </c>
      <c r="E168" t="s" s="4">
        <v>859</v>
      </c>
      <c r="F168" t="s" s="4">
        <v>859</v>
      </c>
      <c r="G168" t="s" s="4">
        <v>859</v>
      </c>
    </row>
    <row r="169" ht="45.0" customHeight="true">
      <c r="A169" t="s" s="4">
        <v>964</v>
      </c>
      <c r="B169" t="s" s="4">
        <v>15201</v>
      </c>
      <c r="C169" t="s" s="4">
        <v>3893</v>
      </c>
      <c r="D169" t="s" s="4">
        <v>859</v>
      </c>
      <c r="E169" t="s" s="4">
        <v>859</v>
      </c>
      <c r="F169" t="s" s="4">
        <v>859</v>
      </c>
      <c r="G169" t="s" s="4">
        <v>859</v>
      </c>
    </row>
    <row r="170" ht="45.0" customHeight="true">
      <c r="A170" t="s" s="4">
        <v>966</v>
      </c>
      <c r="B170" t="s" s="4">
        <v>15202</v>
      </c>
      <c r="C170" t="s" s="4">
        <v>3893</v>
      </c>
      <c r="D170" t="s" s="4">
        <v>859</v>
      </c>
      <c r="E170" t="s" s="4">
        <v>859</v>
      </c>
      <c r="F170" t="s" s="4">
        <v>859</v>
      </c>
      <c r="G170" t="s" s="4">
        <v>859</v>
      </c>
    </row>
    <row r="171" ht="45.0" customHeight="true">
      <c r="A171" t="s" s="4">
        <v>970</v>
      </c>
      <c r="B171" t="s" s="4">
        <v>15203</v>
      </c>
      <c r="C171" t="s" s="4">
        <v>3893</v>
      </c>
      <c r="D171" t="s" s="4">
        <v>859</v>
      </c>
      <c r="E171" t="s" s="4">
        <v>859</v>
      </c>
      <c r="F171" t="s" s="4">
        <v>859</v>
      </c>
      <c r="G171" t="s" s="4">
        <v>859</v>
      </c>
    </row>
    <row r="172" ht="45.0" customHeight="true">
      <c r="A172" t="s" s="4">
        <v>974</v>
      </c>
      <c r="B172" t="s" s="4">
        <v>15204</v>
      </c>
      <c r="C172" t="s" s="4">
        <v>3893</v>
      </c>
      <c r="D172" t="s" s="4">
        <v>859</v>
      </c>
      <c r="E172" t="s" s="4">
        <v>859</v>
      </c>
      <c r="F172" t="s" s="4">
        <v>859</v>
      </c>
      <c r="G172" t="s" s="4">
        <v>859</v>
      </c>
    </row>
    <row r="173" ht="45.0" customHeight="true">
      <c r="A173" t="s" s="4">
        <v>976</v>
      </c>
      <c r="B173" t="s" s="4">
        <v>15205</v>
      </c>
      <c r="C173" t="s" s="4">
        <v>3893</v>
      </c>
      <c r="D173" t="s" s="4">
        <v>859</v>
      </c>
      <c r="E173" t="s" s="4">
        <v>859</v>
      </c>
      <c r="F173" t="s" s="4">
        <v>859</v>
      </c>
      <c r="G173" t="s" s="4">
        <v>859</v>
      </c>
    </row>
    <row r="174" ht="45.0" customHeight="true">
      <c r="A174" t="s" s="4">
        <v>981</v>
      </c>
      <c r="B174" t="s" s="4">
        <v>15206</v>
      </c>
      <c r="C174" t="s" s="4">
        <v>3893</v>
      </c>
      <c r="D174" t="s" s="4">
        <v>859</v>
      </c>
      <c r="E174" t="s" s="4">
        <v>859</v>
      </c>
      <c r="F174" t="s" s="4">
        <v>859</v>
      </c>
      <c r="G174" t="s" s="4">
        <v>859</v>
      </c>
    </row>
    <row r="175" ht="45.0" customHeight="true">
      <c r="A175" t="s" s="4">
        <v>985</v>
      </c>
      <c r="B175" t="s" s="4">
        <v>15207</v>
      </c>
      <c r="C175" t="s" s="4">
        <v>3893</v>
      </c>
      <c r="D175" t="s" s="4">
        <v>859</v>
      </c>
      <c r="E175" t="s" s="4">
        <v>859</v>
      </c>
      <c r="F175" t="s" s="4">
        <v>859</v>
      </c>
      <c r="G175" t="s" s="4">
        <v>859</v>
      </c>
    </row>
    <row r="176" ht="45.0" customHeight="true">
      <c r="A176" t="s" s="4">
        <v>990</v>
      </c>
      <c r="B176" t="s" s="4">
        <v>15208</v>
      </c>
      <c r="C176" t="s" s="4">
        <v>3893</v>
      </c>
      <c r="D176" t="s" s="4">
        <v>859</v>
      </c>
      <c r="E176" t="s" s="4">
        <v>859</v>
      </c>
      <c r="F176" t="s" s="4">
        <v>859</v>
      </c>
      <c r="G176" t="s" s="4">
        <v>859</v>
      </c>
    </row>
    <row r="177" ht="45.0" customHeight="true">
      <c r="A177" t="s" s="4">
        <v>994</v>
      </c>
      <c r="B177" t="s" s="4">
        <v>15209</v>
      </c>
      <c r="C177" t="s" s="4">
        <v>3893</v>
      </c>
      <c r="D177" t="s" s="4">
        <v>859</v>
      </c>
      <c r="E177" t="s" s="4">
        <v>859</v>
      </c>
      <c r="F177" t="s" s="4">
        <v>859</v>
      </c>
      <c r="G177" t="s" s="4">
        <v>859</v>
      </c>
    </row>
    <row r="178" ht="45.0" customHeight="true">
      <c r="A178" t="s" s="4">
        <v>997</v>
      </c>
      <c r="B178" t="s" s="4">
        <v>15210</v>
      </c>
      <c r="C178" t="s" s="4">
        <v>3893</v>
      </c>
      <c r="D178" t="s" s="4">
        <v>859</v>
      </c>
      <c r="E178" t="s" s="4">
        <v>859</v>
      </c>
      <c r="F178" t="s" s="4">
        <v>859</v>
      </c>
      <c r="G178" t="s" s="4">
        <v>859</v>
      </c>
    </row>
    <row r="179" ht="45.0" customHeight="true">
      <c r="A179" t="s" s="4">
        <v>999</v>
      </c>
      <c r="B179" t="s" s="4">
        <v>15211</v>
      </c>
      <c r="C179" t="s" s="4">
        <v>3893</v>
      </c>
      <c r="D179" t="s" s="4">
        <v>859</v>
      </c>
      <c r="E179" t="s" s="4">
        <v>859</v>
      </c>
      <c r="F179" t="s" s="4">
        <v>859</v>
      </c>
      <c r="G179" t="s" s="4">
        <v>859</v>
      </c>
    </row>
    <row r="180" ht="45.0" customHeight="true">
      <c r="A180" t="s" s="4">
        <v>1002</v>
      </c>
      <c r="B180" t="s" s="4">
        <v>15212</v>
      </c>
      <c r="C180" t="s" s="4">
        <v>3893</v>
      </c>
      <c r="D180" t="s" s="4">
        <v>859</v>
      </c>
      <c r="E180" t="s" s="4">
        <v>859</v>
      </c>
      <c r="F180" t="s" s="4">
        <v>859</v>
      </c>
      <c r="G180" t="s" s="4">
        <v>859</v>
      </c>
    </row>
    <row r="181" ht="45.0" customHeight="true">
      <c r="A181" t="s" s="4">
        <v>1006</v>
      </c>
      <c r="B181" t="s" s="4">
        <v>15213</v>
      </c>
      <c r="C181" t="s" s="4">
        <v>3893</v>
      </c>
      <c r="D181" t="s" s="4">
        <v>859</v>
      </c>
      <c r="E181" t="s" s="4">
        <v>859</v>
      </c>
      <c r="F181" t="s" s="4">
        <v>859</v>
      </c>
      <c r="G181" t="s" s="4">
        <v>859</v>
      </c>
    </row>
    <row r="182" ht="45.0" customHeight="true">
      <c r="A182" t="s" s="4">
        <v>1010</v>
      </c>
      <c r="B182" t="s" s="4">
        <v>15214</v>
      </c>
      <c r="C182" t="s" s="4">
        <v>3893</v>
      </c>
      <c r="D182" t="s" s="4">
        <v>859</v>
      </c>
      <c r="E182" t="s" s="4">
        <v>859</v>
      </c>
      <c r="F182" t="s" s="4">
        <v>859</v>
      </c>
      <c r="G182" t="s" s="4">
        <v>859</v>
      </c>
    </row>
    <row r="183" ht="45.0" customHeight="true">
      <c r="A183" t="s" s="4">
        <v>1014</v>
      </c>
      <c r="B183" t="s" s="4">
        <v>15215</v>
      </c>
      <c r="C183" t="s" s="4">
        <v>3893</v>
      </c>
      <c r="D183" t="s" s="4">
        <v>859</v>
      </c>
      <c r="E183" t="s" s="4">
        <v>859</v>
      </c>
      <c r="F183" t="s" s="4">
        <v>859</v>
      </c>
      <c r="G183" t="s" s="4">
        <v>859</v>
      </c>
    </row>
    <row r="184" ht="45.0" customHeight="true">
      <c r="A184" t="s" s="4">
        <v>1016</v>
      </c>
      <c r="B184" t="s" s="4">
        <v>15216</v>
      </c>
      <c r="C184" t="s" s="4">
        <v>3893</v>
      </c>
      <c r="D184" t="s" s="4">
        <v>859</v>
      </c>
      <c r="E184" t="s" s="4">
        <v>859</v>
      </c>
      <c r="F184" t="s" s="4">
        <v>859</v>
      </c>
      <c r="G184" t="s" s="4">
        <v>859</v>
      </c>
    </row>
    <row r="185" ht="45.0" customHeight="true">
      <c r="A185" t="s" s="4">
        <v>1021</v>
      </c>
      <c r="B185" t="s" s="4">
        <v>15217</v>
      </c>
      <c r="C185" t="s" s="4">
        <v>3893</v>
      </c>
      <c r="D185" t="s" s="4">
        <v>859</v>
      </c>
      <c r="E185" t="s" s="4">
        <v>859</v>
      </c>
      <c r="F185" t="s" s="4">
        <v>859</v>
      </c>
      <c r="G185" t="s" s="4">
        <v>859</v>
      </c>
    </row>
    <row r="186" ht="45.0" customHeight="true">
      <c r="A186" t="s" s="4">
        <v>1027</v>
      </c>
      <c r="B186" t="s" s="4">
        <v>15218</v>
      </c>
      <c r="C186" t="s" s="4">
        <v>3893</v>
      </c>
      <c r="D186" t="s" s="4">
        <v>859</v>
      </c>
      <c r="E186" t="s" s="4">
        <v>859</v>
      </c>
      <c r="F186" t="s" s="4">
        <v>859</v>
      </c>
      <c r="G186" t="s" s="4">
        <v>859</v>
      </c>
    </row>
    <row r="187" ht="45.0" customHeight="true">
      <c r="A187" t="s" s="4">
        <v>1036</v>
      </c>
      <c r="B187" t="s" s="4">
        <v>15219</v>
      </c>
      <c r="C187" t="s" s="4">
        <v>3893</v>
      </c>
      <c r="D187" t="s" s="4">
        <v>859</v>
      </c>
      <c r="E187" t="s" s="4">
        <v>859</v>
      </c>
      <c r="F187" t="s" s="4">
        <v>859</v>
      </c>
      <c r="G187" t="s" s="4">
        <v>859</v>
      </c>
    </row>
    <row r="188" ht="45.0" customHeight="true">
      <c r="A188" t="s" s="4">
        <v>1041</v>
      </c>
      <c r="B188" t="s" s="4">
        <v>15220</v>
      </c>
      <c r="C188" t="s" s="4">
        <v>3893</v>
      </c>
      <c r="D188" t="s" s="4">
        <v>859</v>
      </c>
      <c r="E188" t="s" s="4">
        <v>859</v>
      </c>
      <c r="F188" t="s" s="4">
        <v>859</v>
      </c>
      <c r="G188" t="s" s="4">
        <v>859</v>
      </c>
    </row>
    <row r="189" ht="45.0" customHeight="true">
      <c r="A189" t="s" s="4">
        <v>1047</v>
      </c>
      <c r="B189" t="s" s="4">
        <v>15221</v>
      </c>
      <c r="C189" t="s" s="4">
        <v>3893</v>
      </c>
      <c r="D189" t="s" s="4">
        <v>859</v>
      </c>
      <c r="E189" t="s" s="4">
        <v>859</v>
      </c>
      <c r="F189" t="s" s="4">
        <v>859</v>
      </c>
      <c r="G189" t="s" s="4">
        <v>859</v>
      </c>
    </row>
    <row r="190" ht="45.0" customHeight="true">
      <c r="A190" t="s" s="4">
        <v>1049</v>
      </c>
      <c r="B190" t="s" s="4">
        <v>15222</v>
      </c>
      <c r="C190" t="s" s="4">
        <v>3893</v>
      </c>
      <c r="D190" t="s" s="4">
        <v>859</v>
      </c>
      <c r="E190" t="s" s="4">
        <v>859</v>
      </c>
      <c r="F190" t="s" s="4">
        <v>859</v>
      </c>
      <c r="G190" t="s" s="4">
        <v>859</v>
      </c>
    </row>
    <row r="191" ht="45.0" customHeight="true">
      <c r="A191" t="s" s="4">
        <v>1054</v>
      </c>
      <c r="B191" t="s" s="4">
        <v>15223</v>
      </c>
      <c r="C191" t="s" s="4">
        <v>3893</v>
      </c>
      <c r="D191" t="s" s="4">
        <v>859</v>
      </c>
      <c r="E191" t="s" s="4">
        <v>859</v>
      </c>
      <c r="F191" t="s" s="4">
        <v>859</v>
      </c>
      <c r="G191" t="s" s="4">
        <v>859</v>
      </c>
    </row>
    <row r="192" ht="45.0" customHeight="true">
      <c r="A192" t="s" s="4">
        <v>1059</v>
      </c>
      <c r="B192" t="s" s="4">
        <v>15224</v>
      </c>
      <c r="C192" t="s" s="4">
        <v>3893</v>
      </c>
      <c r="D192" t="s" s="4">
        <v>859</v>
      </c>
      <c r="E192" t="s" s="4">
        <v>859</v>
      </c>
      <c r="F192" t="s" s="4">
        <v>859</v>
      </c>
      <c r="G192" t="s" s="4">
        <v>859</v>
      </c>
    </row>
    <row r="193" ht="45.0" customHeight="true">
      <c r="A193" t="s" s="4">
        <v>1064</v>
      </c>
      <c r="B193" t="s" s="4">
        <v>15225</v>
      </c>
      <c r="C193" t="s" s="4">
        <v>3893</v>
      </c>
      <c r="D193" t="s" s="4">
        <v>859</v>
      </c>
      <c r="E193" t="s" s="4">
        <v>859</v>
      </c>
      <c r="F193" t="s" s="4">
        <v>859</v>
      </c>
      <c r="G193" t="s" s="4">
        <v>859</v>
      </c>
    </row>
    <row r="194" ht="45.0" customHeight="true">
      <c r="A194" t="s" s="4">
        <v>1069</v>
      </c>
      <c r="B194" t="s" s="4">
        <v>15226</v>
      </c>
      <c r="C194" t="s" s="4">
        <v>3893</v>
      </c>
      <c r="D194" t="s" s="4">
        <v>859</v>
      </c>
      <c r="E194" t="s" s="4">
        <v>859</v>
      </c>
      <c r="F194" t="s" s="4">
        <v>859</v>
      </c>
      <c r="G194" t="s" s="4">
        <v>859</v>
      </c>
    </row>
    <row r="195" ht="45.0" customHeight="true">
      <c r="A195" t="s" s="4">
        <v>1073</v>
      </c>
      <c r="B195" t="s" s="4">
        <v>15227</v>
      </c>
      <c r="C195" t="s" s="4">
        <v>3893</v>
      </c>
      <c r="D195" t="s" s="4">
        <v>859</v>
      </c>
      <c r="E195" t="s" s="4">
        <v>859</v>
      </c>
      <c r="F195" t="s" s="4">
        <v>859</v>
      </c>
      <c r="G195" t="s" s="4">
        <v>859</v>
      </c>
    </row>
    <row r="196" ht="45.0" customHeight="true">
      <c r="A196" t="s" s="4">
        <v>1077</v>
      </c>
      <c r="B196" t="s" s="4">
        <v>15228</v>
      </c>
      <c r="C196" t="s" s="4">
        <v>3893</v>
      </c>
      <c r="D196" t="s" s="4">
        <v>859</v>
      </c>
      <c r="E196" t="s" s="4">
        <v>859</v>
      </c>
      <c r="F196" t="s" s="4">
        <v>859</v>
      </c>
      <c r="G196" t="s" s="4">
        <v>859</v>
      </c>
    </row>
    <row r="197" ht="45.0" customHeight="true">
      <c r="A197" t="s" s="4">
        <v>1080</v>
      </c>
      <c r="B197" t="s" s="4">
        <v>15229</v>
      </c>
      <c r="C197" t="s" s="4">
        <v>3893</v>
      </c>
      <c r="D197" t="s" s="4">
        <v>859</v>
      </c>
      <c r="E197" t="s" s="4">
        <v>859</v>
      </c>
      <c r="F197" t="s" s="4">
        <v>859</v>
      </c>
      <c r="G197" t="s" s="4">
        <v>859</v>
      </c>
    </row>
    <row r="198" ht="45.0" customHeight="true">
      <c r="A198" t="s" s="4">
        <v>1083</v>
      </c>
      <c r="B198" t="s" s="4">
        <v>15230</v>
      </c>
      <c r="C198" t="s" s="4">
        <v>3893</v>
      </c>
      <c r="D198" t="s" s="4">
        <v>859</v>
      </c>
      <c r="E198" t="s" s="4">
        <v>859</v>
      </c>
      <c r="F198" t="s" s="4">
        <v>859</v>
      </c>
      <c r="G198" t="s" s="4">
        <v>859</v>
      </c>
    </row>
    <row r="199" ht="45.0" customHeight="true">
      <c r="A199" t="s" s="4">
        <v>1088</v>
      </c>
      <c r="B199" t="s" s="4">
        <v>15231</v>
      </c>
      <c r="C199" t="s" s="4">
        <v>3893</v>
      </c>
      <c r="D199" t="s" s="4">
        <v>859</v>
      </c>
      <c r="E199" t="s" s="4">
        <v>859</v>
      </c>
      <c r="F199" t="s" s="4">
        <v>859</v>
      </c>
      <c r="G199" t="s" s="4">
        <v>859</v>
      </c>
    </row>
    <row r="200" ht="45.0" customHeight="true">
      <c r="A200" t="s" s="4">
        <v>1093</v>
      </c>
      <c r="B200" t="s" s="4">
        <v>15232</v>
      </c>
      <c r="C200" t="s" s="4">
        <v>3893</v>
      </c>
      <c r="D200" t="s" s="4">
        <v>859</v>
      </c>
      <c r="E200" t="s" s="4">
        <v>859</v>
      </c>
      <c r="F200" t="s" s="4">
        <v>859</v>
      </c>
      <c r="G200" t="s" s="4">
        <v>859</v>
      </c>
    </row>
    <row r="201" ht="45.0" customHeight="true">
      <c r="A201" t="s" s="4">
        <v>1095</v>
      </c>
      <c r="B201" t="s" s="4">
        <v>15233</v>
      </c>
      <c r="C201" t="s" s="4">
        <v>3893</v>
      </c>
      <c r="D201" t="s" s="4">
        <v>859</v>
      </c>
      <c r="E201" t="s" s="4">
        <v>859</v>
      </c>
      <c r="F201" t="s" s="4">
        <v>859</v>
      </c>
      <c r="G201" t="s" s="4">
        <v>859</v>
      </c>
    </row>
    <row r="202" ht="45.0" customHeight="true">
      <c r="A202" t="s" s="4">
        <v>1101</v>
      </c>
      <c r="B202" t="s" s="4">
        <v>15234</v>
      </c>
      <c r="C202" t="s" s="4">
        <v>3893</v>
      </c>
      <c r="D202" t="s" s="4">
        <v>859</v>
      </c>
      <c r="E202" t="s" s="4">
        <v>859</v>
      </c>
      <c r="F202" t="s" s="4">
        <v>859</v>
      </c>
      <c r="G202" t="s" s="4">
        <v>859</v>
      </c>
    </row>
    <row r="203" ht="45.0" customHeight="true">
      <c r="A203" t="s" s="4">
        <v>1105</v>
      </c>
      <c r="B203" t="s" s="4">
        <v>15235</v>
      </c>
      <c r="C203" t="s" s="4">
        <v>3893</v>
      </c>
      <c r="D203" t="s" s="4">
        <v>859</v>
      </c>
      <c r="E203" t="s" s="4">
        <v>859</v>
      </c>
      <c r="F203" t="s" s="4">
        <v>859</v>
      </c>
      <c r="G203" t="s" s="4">
        <v>859</v>
      </c>
    </row>
    <row r="204" ht="45.0" customHeight="true">
      <c r="A204" t="s" s="4">
        <v>1109</v>
      </c>
      <c r="B204" t="s" s="4">
        <v>15236</v>
      </c>
      <c r="C204" t="s" s="4">
        <v>3893</v>
      </c>
      <c r="D204" t="s" s="4">
        <v>859</v>
      </c>
      <c r="E204" t="s" s="4">
        <v>859</v>
      </c>
      <c r="F204" t="s" s="4">
        <v>859</v>
      </c>
      <c r="G204" t="s" s="4">
        <v>859</v>
      </c>
    </row>
    <row r="205" ht="45.0" customHeight="true">
      <c r="A205" t="s" s="4">
        <v>1112</v>
      </c>
      <c r="B205" t="s" s="4">
        <v>15237</v>
      </c>
      <c r="C205" t="s" s="4">
        <v>3893</v>
      </c>
      <c r="D205" t="s" s="4">
        <v>859</v>
      </c>
      <c r="E205" t="s" s="4">
        <v>859</v>
      </c>
      <c r="F205" t="s" s="4">
        <v>859</v>
      </c>
      <c r="G205" t="s" s="4">
        <v>859</v>
      </c>
    </row>
    <row r="206" ht="45.0" customHeight="true">
      <c r="A206" t="s" s="4">
        <v>1114</v>
      </c>
      <c r="B206" t="s" s="4">
        <v>15238</v>
      </c>
      <c r="C206" t="s" s="4">
        <v>3893</v>
      </c>
      <c r="D206" t="s" s="4">
        <v>859</v>
      </c>
      <c r="E206" t="s" s="4">
        <v>859</v>
      </c>
      <c r="F206" t="s" s="4">
        <v>859</v>
      </c>
      <c r="G206" t="s" s="4">
        <v>859</v>
      </c>
    </row>
    <row r="207" ht="45.0" customHeight="true">
      <c r="A207" t="s" s="4">
        <v>1118</v>
      </c>
      <c r="B207" t="s" s="4">
        <v>15239</v>
      </c>
      <c r="C207" t="s" s="4">
        <v>3893</v>
      </c>
      <c r="D207" t="s" s="4">
        <v>859</v>
      </c>
      <c r="E207" t="s" s="4">
        <v>859</v>
      </c>
      <c r="F207" t="s" s="4">
        <v>859</v>
      </c>
      <c r="G207" t="s" s="4">
        <v>859</v>
      </c>
    </row>
    <row r="208" ht="45.0" customHeight="true">
      <c r="A208" t="s" s="4">
        <v>1124</v>
      </c>
      <c r="B208" t="s" s="4">
        <v>15240</v>
      </c>
      <c r="C208" t="s" s="4">
        <v>3893</v>
      </c>
      <c r="D208" t="s" s="4">
        <v>859</v>
      </c>
      <c r="E208" t="s" s="4">
        <v>859</v>
      </c>
      <c r="F208" t="s" s="4">
        <v>859</v>
      </c>
      <c r="G208" t="s" s="4">
        <v>859</v>
      </c>
    </row>
    <row r="209" ht="45.0" customHeight="true">
      <c r="A209" t="s" s="4">
        <v>1129</v>
      </c>
      <c r="B209" t="s" s="4">
        <v>15241</v>
      </c>
      <c r="C209" t="s" s="4">
        <v>3893</v>
      </c>
      <c r="D209" t="s" s="4">
        <v>859</v>
      </c>
      <c r="E209" t="s" s="4">
        <v>859</v>
      </c>
      <c r="F209" t="s" s="4">
        <v>859</v>
      </c>
      <c r="G209" t="s" s="4">
        <v>859</v>
      </c>
    </row>
    <row r="210" ht="45.0" customHeight="true">
      <c r="A210" t="s" s="4">
        <v>1133</v>
      </c>
      <c r="B210" t="s" s="4">
        <v>15242</v>
      </c>
      <c r="C210" t="s" s="4">
        <v>3893</v>
      </c>
      <c r="D210" t="s" s="4">
        <v>859</v>
      </c>
      <c r="E210" t="s" s="4">
        <v>859</v>
      </c>
      <c r="F210" t="s" s="4">
        <v>859</v>
      </c>
      <c r="G210" t="s" s="4">
        <v>859</v>
      </c>
    </row>
    <row r="211" ht="45.0" customHeight="true">
      <c r="A211" t="s" s="4">
        <v>1137</v>
      </c>
      <c r="B211" t="s" s="4">
        <v>15243</v>
      </c>
      <c r="C211" t="s" s="4">
        <v>3893</v>
      </c>
      <c r="D211" t="s" s="4">
        <v>859</v>
      </c>
      <c r="E211" t="s" s="4">
        <v>859</v>
      </c>
      <c r="F211" t="s" s="4">
        <v>859</v>
      </c>
      <c r="G211" t="s" s="4">
        <v>859</v>
      </c>
    </row>
    <row r="212" ht="45.0" customHeight="true">
      <c r="A212" t="s" s="4">
        <v>1140</v>
      </c>
      <c r="B212" t="s" s="4">
        <v>15244</v>
      </c>
      <c r="C212" t="s" s="4">
        <v>3893</v>
      </c>
      <c r="D212" t="s" s="4">
        <v>859</v>
      </c>
      <c r="E212" t="s" s="4">
        <v>859</v>
      </c>
      <c r="F212" t="s" s="4">
        <v>859</v>
      </c>
      <c r="G212" t="s" s="4">
        <v>859</v>
      </c>
    </row>
    <row r="213" ht="45.0" customHeight="true">
      <c r="A213" t="s" s="4">
        <v>1142</v>
      </c>
      <c r="B213" t="s" s="4">
        <v>15245</v>
      </c>
      <c r="C213" t="s" s="4">
        <v>3893</v>
      </c>
      <c r="D213" t="s" s="4">
        <v>859</v>
      </c>
      <c r="E213" t="s" s="4">
        <v>859</v>
      </c>
      <c r="F213" t="s" s="4">
        <v>859</v>
      </c>
      <c r="G213" t="s" s="4">
        <v>859</v>
      </c>
    </row>
    <row r="214" ht="45.0" customHeight="true">
      <c r="A214" t="s" s="4">
        <v>1147</v>
      </c>
      <c r="B214" t="s" s="4">
        <v>15246</v>
      </c>
      <c r="C214" t="s" s="4">
        <v>3893</v>
      </c>
      <c r="D214" t="s" s="4">
        <v>859</v>
      </c>
      <c r="E214" t="s" s="4">
        <v>859</v>
      </c>
      <c r="F214" t="s" s="4">
        <v>859</v>
      </c>
      <c r="G214" t="s" s="4">
        <v>859</v>
      </c>
    </row>
    <row r="215" ht="45.0" customHeight="true">
      <c r="A215" t="s" s="4">
        <v>1152</v>
      </c>
      <c r="B215" t="s" s="4">
        <v>15247</v>
      </c>
      <c r="C215" t="s" s="4">
        <v>3893</v>
      </c>
      <c r="D215" t="s" s="4">
        <v>859</v>
      </c>
      <c r="E215" t="s" s="4">
        <v>859</v>
      </c>
      <c r="F215" t="s" s="4">
        <v>859</v>
      </c>
      <c r="G215" t="s" s="4">
        <v>859</v>
      </c>
    </row>
    <row r="216" ht="45.0" customHeight="true">
      <c r="A216" t="s" s="4">
        <v>1155</v>
      </c>
      <c r="B216" t="s" s="4">
        <v>15248</v>
      </c>
      <c r="C216" t="s" s="4">
        <v>3893</v>
      </c>
      <c r="D216" t="s" s="4">
        <v>859</v>
      </c>
      <c r="E216" t="s" s="4">
        <v>859</v>
      </c>
      <c r="F216" t="s" s="4">
        <v>859</v>
      </c>
      <c r="G216" t="s" s="4">
        <v>859</v>
      </c>
    </row>
    <row r="217" ht="45.0" customHeight="true">
      <c r="A217" t="s" s="4">
        <v>1158</v>
      </c>
      <c r="B217" t="s" s="4">
        <v>15249</v>
      </c>
      <c r="C217" t="s" s="4">
        <v>3893</v>
      </c>
      <c r="D217" t="s" s="4">
        <v>859</v>
      </c>
      <c r="E217" t="s" s="4">
        <v>859</v>
      </c>
      <c r="F217" t="s" s="4">
        <v>859</v>
      </c>
      <c r="G217" t="s" s="4">
        <v>859</v>
      </c>
    </row>
    <row r="218" ht="45.0" customHeight="true">
      <c r="A218" t="s" s="4">
        <v>1161</v>
      </c>
      <c r="B218" t="s" s="4">
        <v>15250</v>
      </c>
      <c r="C218" t="s" s="4">
        <v>3893</v>
      </c>
      <c r="D218" t="s" s="4">
        <v>859</v>
      </c>
      <c r="E218" t="s" s="4">
        <v>859</v>
      </c>
      <c r="F218" t="s" s="4">
        <v>859</v>
      </c>
      <c r="G218" t="s" s="4">
        <v>859</v>
      </c>
    </row>
    <row r="219" ht="45.0" customHeight="true">
      <c r="A219" t="s" s="4">
        <v>1164</v>
      </c>
      <c r="B219" t="s" s="4">
        <v>15251</v>
      </c>
      <c r="C219" t="s" s="4">
        <v>3893</v>
      </c>
      <c r="D219" t="s" s="4">
        <v>859</v>
      </c>
      <c r="E219" t="s" s="4">
        <v>859</v>
      </c>
      <c r="F219" t="s" s="4">
        <v>859</v>
      </c>
      <c r="G219" t="s" s="4">
        <v>859</v>
      </c>
    </row>
    <row r="220" ht="45.0" customHeight="true">
      <c r="A220" t="s" s="4">
        <v>1168</v>
      </c>
      <c r="B220" t="s" s="4">
        <v>15252</v>
      </c>
      <c r="C220" t="s" s="4">
        <v>3893</v>
      </c>
      <c r="D220" t="s" s="4">
        <v>859</v>
      </c>
      <c r="E220" t="s" s="4">
        <v>859</v>
      </c>
      <c r="F220" t="s" s="4">
        <v>859</v>
      </c>
      <c r="G220" t="s" s="4">
        <v>859</v>
      </c>
    </row>
    <row r="221" ht="45.0" customHeight="true">
      <c r="A221" t="s" s="4">
        <v>1172</v>
      </c>
      <c r="B221" t="s" s="4">
        <v>15253</v>
      </c>
      <c r="C221" t="s" s="4">
        <v>3893</v>
      </c>
      <c r="D221" t="s" s="4">
        <v>859</v>
      </c>
      <c r="E221" t="s" s="4">
        <v>859</v>
      </c>
      <c r="F221" t="s" s="4">
        <v>859</v>
      </c>
      <c r="G221" t="s" s="4">
        <v>859</v>
      </c>
    </row>
    <row r="222" ht="45.0" customHeight="true">
      <c r="A222" t="s" s="4">
        <v>1176</v>
      </c>
      <c r="B222" t="s" s="4">
        <v>15254</v>
      </c>
      <c r="C222" t="s" s="4">
        <v>3893</v>
      </c>
      <c r="D222" t="s" s="4">
        <v>859</v>
      </c>
      <c r="E222" t="s" s="4">
        <v>859</v>
      </c>
      <c r="F222" t="s" s="4">
        <v>859</v>
      </c>
      <c r="G222" t="s" s="4">
        <v>859</v>
      </c>
    </row>
    <row r="223" ht="45.0" customHeight="true">
      <c r="A223" t="s" s="4">
        <v>1181</v>
      </c>
      <c r="B223" t="s" s="4">
        <v>15255</v>
      </c>
      <c r="C223" t="s" s="4">
        <v>3893</v>
      </c>
      <c r="D223" t="s" s="4">
        <v>859</v>
      </c>
      <c r="E223" t="s" s="4">
        <v>859</v>
      </c>
      <c r="F223" t="s" s="4">
        <v>859</v>
      </c>
      <c r="G223" t="s" s="4">
        <v>859</v>
      </c>
    </row>
    <row r="224" ht="45.0" customHeight="true">
      <c r="A224" t="s" s="4">
        <v>1184</v>
      </c>
      <c r="B224" t="s" s="4">
        <v>15256</v>
      </c>
      <c r="C224" t="s" s="4">
        <v>3893</v>
      </c>
      <c r="D224" t="s" s="4">
        <v>859</v>
      </c>
      <c r="E224" t="s" s="4">
        <v>859</v>
      </c>
      <c r="F224" t="s" s="4">
        <v>859</v>
      </c>
      <c r="G224" t="s" s="4">
        <v>859</v>
      </c>
    </row>
    <row r="225" ht="45.0" customHeight="true">
      <c r="A225" t="s" s="4">
        <v>1188</v>
      </c>
      <c r="B225" t="s" s="4">
        <v>15257</v>
      </c>
      <c r="C225" t="s" s="4">
        <v>3893</v>
      </c>
      <c r="D225" t="s" s="4">
        <v>859</v>
      </c>
      <c r="E225" t="s" s="4">
        <v>859</v>
      </c>
      <c r="F225" t="s" s="4">
        <v>859</v>
      </c>
      <c r="G225" t="s" s="4">
        <v>859</v>
      </c>
    </row>
    <row r="226" ht="45.0" customHeight="true">
      <c r="A226" t="s" s="4">
        <v>1191</v>
      </c>
      <c r="B226" t="s" s="4">
        <v>15258</v>
      </c>
      <c r="C226" t="s" s="4">
        <v>3893</v>
      </c>
      <c r="D226" t="s" s="4">
        <v>859</v>
      </c>
      <c r="E226" t="s" s="4">
        <v>859</v>
      </c>
      <c r="F226" t="s" s="4">
        <v>859</v>
      </c>
      <c r="G226" t="s" s="4">
        <v>859</v>
      </c>
    </row>
    <row r="227" ht="45.0" customHeight="true">
      <c r="A227" t="s" s="4">
        <v>1196</v>
      </c>
      <c r="B227" t="s" s="4">
        <v>15259</v>
      </c>
      <c r="C227" t="s" s="4">
        <v>3893</v>
      </c>
      <c r="D227" t="s" s="4">
        <v>859</v>
      </c>
      <c r="E227" t="s" s="4">
        <v>859</v>
      </c>
      <c r="F227" t="s" s="4">
        <v>859</v>
      </c>
      <c r="G227" t="s" s="4">
        <v>859</v>
      </c>
    </row>
    <row r="228" ht="45.0" customHeight="true">
      <c r="A228" t="s" s="4">
        <v>1200</v>
      </c>
      <c r="B228" t="s" s="4">
        <v>15260</v>
      </c>
      <c r="C228" t="s" s="4">
        <v>3893</v>
      </c>
      <c r="D228" t="s" s="4">
        <v>859</v>
      </c>
      <c r="E228" t="s" s="4">
        <v>859</v>
      </c>
      <c r="F228" t="s" s="4">
        <v>859</v>
      </c>
      <c r="G228" t="s" s="4">
        <v>859</v>
      </c>
    </row>
    <row r="229" ht="45.0" customHeight="true">
      <c r="A229" t="s" s="4">
        <v>1205</v>
      </c>
      <c r="B229" t="s" s="4">
        <v>15261</v>
      </c>
      <c r="C229" t="s" s="4">
        <v>3893</v>
      </c>
      <c r="D229" t="s" s="4">
        <v>859</v>
      </c>
      <c r="E229" t="s" s="4">
        <v>859</v>
      </c>
      <c r="F229" t="s" s="4">
        <v>859</v>
      </c>
      <c r="G229" t="s" s="4">
        <v>859</v>
      </c>
    </row>
    <row r="230" ht="45.0" customHeight="true">
      <c r="A230" t="s" s="4">
        <v>1209</v>
      </c>
      <c r="B230" t="s" s="4">
        <v>15262</v>
      </c>
      <c r="C230" t="s" s="4">
        <v>3893</v>
      </c>
      <c r="D230" t="s" s="4">
        <v>859</v>
      </c>
      <c r="E230" t="s" s="4">
        <v>859</v>
      </c>
      <c r="F230" t="s" s="4">
        <v>859</v>
      </c>
      <c r="G230" t="s" s="4">
        <v>859</v>
      </c>
    </row>
    <row r="231" ht="45.0" customHeight="true">
      <c r="A231" t="s" s="4">
        <v>1212</v>
      </c>
      <c r="B231" t="s" s="4">
        <v>15263</v>
      </c>
      <c r="C231" t="s" s="4">
        <v>3893</v>
      </c>
      <c r="D231" t="s" s="4">
        <v>859</v>
      </c>
      <c r="E231" t="s" s="4">
        <v>859</v>
      </c>
      <c r="F231" t="s" s="4">
        <v>859</v>
      </c>
      <c r="G231" t="s" s="4">
        <v>859</v>
      </c>
    </row>
    <row r="232" ht="45.0" customHeight="true">
      <c r="A232" t="s" s="4">
        <v>1217</v>
      </c>
      <c r="B232" t="s" s="4">
        <v>15264</v>
      </c>
      <c r="C232" t="s" s="4">
        <v>3893</v>
      </c>
      <c r="D232" t="s" s="4">
        <v>859</v>
      </c>
      <c r="E232" t="s" s="4">
        <v>859</v>
      </c>
      <c r="F232" t="s" s="4">
        <v>859</v>
      </c>
      <c r="G232" t="s" s="4">
        <v>859</v>
      </c>
    </row>
    <row r="233" ht="45.0" customHeight="true">
      <c r="A233" t="s" s="4">
        <v>1220</v>
      </c>
      <c r="B233" t="s" s="4">
        <v>15265</v>
      </c>
      <c r="C233" t="s" s="4">
        <v>3893</v>
      </c>
      <c r="D233" t="s" s="4">
        <v>859</v>
      </c>
      <c r="E233" t="s" s="4">
        <v>859</v>
      </c>
      <c r="F233" t="s" s="4">
        <v>859</v>
      </c>
      <c r="G233" t="s" s="4">
        <v>859</v>
      </c>
    </row>
    <row r="234" ht="45.0" customHeight="true">
      <c r="A234" t="s" s="4">
        <v>1222</v>
      </c>
      <c r="B234" t="s" s="4">
        <v>15266</v>
      </c>
      <c r="C234" t="s" s="4">
        <v>3893</v>
      </c>
      <c r="D234" t="s" s="4">
        <v>859</v>
      </c>
      <c r="E234" t="s" s="4">
        <v>859</v>
      </c>
      <c r="F234" t="s" s="4">
        <v>859</v>
      </c>
      <c r="G234" t="s" s="4">
        <v>859</v>
      </c>
    </row>
    <row r="235" ht="45.0" customHeight="true">
      <c r="A235" t="s" s="4">
        <v>1225</v>
      </c>
      <c r="B235" t="s" s="4">
        <v>15267</v>
      </c>
      <c r="C235" t="s" s="4">
        <v>3893</v>
      </c>
      <c r="D235" t="s" s="4">
        <v>859</v>
      </c>
      <c r="E235" t="s" s="4">
        <v>859</v>
      </c>
      <c r="F235" t="s" s="4">
        <v>859</v>
      </c>
      <c r="G235" t="s" s="4">
        <v>859</v>
      </c>
    </row>
    <row r="236" ht="45.0" customHeight="true">
      <c r="A236" t="s" s="4">
        <v>1229</v>
      </c>
      <c r="B236" t="s" s="4">
        <v>15268</v>
      </c>
      <c r="C236" t="s" s="4">
        <v>3893</v>
      </c>
      <c r="D236" t="s" s="4">
        <v>859</v>
      </c>
      <c r="E236" t="s" s="4">
        <v>859</v>
      </c>
      <c r="F236" t="s" s="4">
        <v>859</v>
      </c>
      <c r="G236" t="s" s="4">
        <v>859</v>
      </c>
    </row>
    <row r="237" ht="45.0" customHeight="true">
      <c r="A237" t="s" s="4">
        <v>1234</v>
      </c>
      <c r="B237" t="s" s="4">
        <v>15269</v>
      </c>
      <c r="C237" t="s" s="4">
        <v>3893</v>
      </c>
      <c r="D237" t="s" s="4">
        <v>859</v>
      </c>
      <c r="E237" t="s" s="4">
        <v>859</v>
      </c>
      <c r="F237" t="s" s="4">
        <v>859</v>
      </c>
      <c r="G237" t="s" s="4">
        <v>859</v>
      </c>
    </row>
    <row r="238" ht="45.0" customHeight="true">
      <c r="A238" t="s" s="4">
        <v>1237</v>
      </c>
      <c r="B238" t="s" s="4">
        <v>15270</v>
      </c>
      <c r="C238" t="s" s="4">
        <v>3893</v>
      </c>
      <c r="D238" t="s" s="4">
        <v>859</v>
      </c>
      <c r="E238" t="s" s="4">
        <v>859</v>
      </c>
      <c r="F238" t="s" s="4">
        <v>859</v>
      </c>
      <c r="G238" t="s" s="4">
        <v>859</v>
      </c>
    </row>
    <row r="239" ht="45.0" customHeight="true">
      <c r="A239" t="s" s="4">
        <v>1240</v>
      </c>
      <c r="B239" t="s" s="4">
        <v>15271</v>
      </c>
      <c r="C239" t="s" s="4">
        <v>3893</v>
      </c>
      <c r="D239" t="s" s="4">
        <v>859</v>
      </c>
      <c r="E239" t="s" s="4">
        <v>859</v>
      </c>
      <c r="F239" t="s" s="4">
        <v>859</v>
      </c>
      <c r="G239" t="s" s="4">
        <v>859</v>
      </c>
    </row>
    <row r="240" ht="45.0" customHeight="true">
      <c r="A240" t="s" s="4">
        <v>1243</v>
      </c>
      <c r="B240" t="s" s="4">
        <v>15272</v>
      </c>
      <c r="C240" t="s" s="4">
        <v>3893</v>
      </c>
      <c r="D240" t="s" s="4">
        <v>859</v>
      </c>
      <c r="E240" t="s" s="4">
        <v>859</v>
      </c>
      <c r="F240" t="s" s="4">
        <v>859</v>
      </c>
      <c r="G240" t="s" s="4">
        <v>859</v>
      </c>
    </row>
    <row r="241" ht="45.0" customHeight="true">
      <c r="A241" t="s" s="4">
        <v>1246</v>
      </c>
      <c r="B241" t="s" s="4">
        <v>15273</v>
      </c>
      <c r="C241" t="s" s="4">
        <v>3893</v>
      </c>
      <c r="D241" t="s" s="4">
        <v>859</v>
      </c>
      <c r="E241" t="s" s="4">
        <v>859</v>
      </c>
      <c r="F241" t="s" s="4">
        <v>859</v>
      </c>
      <c r="G241" t="s" s="4">
        <v>859</v>
      </c>
    </row>
    <row r="242" ht="45.0" customHeight="true">
      <c r="A242" t="s" s="4">
        <v>1251</v>
      </c>
      <c r="B242" t="s" s="4">
        <v>15274</v>
      </c>
      <c r="C242" t="s" s="4">
        <v>3893</v>
      </c>
      <c r="D242" t="s" s="4">
        <v>859</v>
      </c>
      <c r="E242" t="s" s="4">
        <v>859</v>
      </c>
      <c r="F242" t="s" s="4">
        <v>859</v>
      </c>
      <c r="G242" t="s" s="4">
        <v>859</v>
      </c>
    </row>
    <row r="243" ht="45.0" customHeight="true">
      <c r="A243" t="s" s="4">
        <v>1256</v>
      </c>
      <c r="B243" t="s" s="4">
        <v>15275</v>
      </c>
      <c r="C243" t="s" s="4">
        <v>3893</v>
      </c>
      <c r="D243" t="s" s="4">
        <v>859</v>
      </c>
      <c r="E243" t="s" s="4">
        <v>859</v>
      </c>
      <c r="F243" t="s" s="4">
        <v>859</v>
      </c>
      <c r="G243" t="s" s="4">
        <v>859</v>
      </c>
    </row>
    <row r="244" ht="45.0" customHeight="true">
      <c r="A244" t="s" s="4">
        <v>1260</v>
      </c>
      <c r="B244" t="s" s="4">
        <v>15276</v>
      </c>
      <c r="C244" t="s" s="4">
        <v>3893</v>
      </c>
      <c r="D244" t="s" s="4">
        <v>859</v>
      </c>
      <c r="E244" t="s" s="4">
        <v>859</v>
      </c>
      <c r="F244" t="s" s="4">
        <v>859</v>
      </c>
      <c r="G244" t="s" s="4">
        <v>859</v>
      </c>
    </row>
    <row r="245" ht="45.0" customHeight="true">
      <c r="A245" t="s" s="4">
        <v>1263</v>
      </c>
      <c r="B245" t="s" s="4">
        <v>15277</v>
      </c>
      <c r="C245" t="s" s="4">
        <v>3893</v>
      </c>
      <c r="D245" t="s" s="4">
        <v>859</v>
      </c>
      <c r="E245" t="s" s="4">
        <v>859</v>
      </c>
      <c r="F245" t="s" s="4">
        <v>859</v>
      </c>
      <c r="G245" t="s" s="4">
        <v>859</v>
      </c>
    </row>
    <row r="246" ht="45.0" customHeight="true">
      <c r="A246" t="s" s="4">
        <v>1267</v>
      </c>
      <c r="B246" t="s" s="4">
        <v>15278</v>
      </c>
      <c r="C246" t="s" s="4">
        <v>3893</v>
      </c>
      <c r="D246" t="s" s="4">
        <v>859</v>
      </c>
      <c r="E246" t="s" s="4">
        <v>859</v>
      </c>
      <c r="F246" t="s" s="4">
        <v>859</v>
      </c>
      <c r="G246" t="s" s="4">
        <v>859</v>
      </c>
    </row>
    <row r="247" ht="45.0" customHeight="true">
      <c r="A247" t="s" s="4">
        <v>1272</v>
      </c>
      <c r="B247" t="s" s="4">
        <v>15279</v>
      </c>
      <c r="C247" t="s" s="4">
        <v>3893</v>
      </c>
      <c r="D247" t="s" s="4">
        <v>859</v>
      </c>
      <c r="E247" t="s" s="4">
        <v>859</v>
      </c>
      <c r="F247" t="s" s="4">
        <v>859</v>
      </c>
      <c r="G247" t="s" s="4">
        <v>859</v>
      </c>
    </row>
    <row r="248" ht="45.0" customHeight="true">
      <c r="A248" t="s" s="4">
        <v>1275</v>
      </c>
      <c r="B248" t="s" s="4">
        <v>15280</v>
      </c>
      <c r="C248" t="s" s="4">
        <v>3893</v>
      </c>
      <c r="D248" t="s" s="4">
        <v>859</v>
      </c>
      <c r="E248" t="s" s="4">
        <v>859</v>
      </c>
      <c r="F248" t="s" s="4">
        <v>859</v>
      </c>
      <c r="G248" t="s" s="4">
        <v>859</v>
      </c>
    </row>
    <row r="249" ht="45.0" customHeight="true">
      <c r="A249" t="s" s="4">
        <v>1279</v>
      </c>
      <c r="B249" t="s" s="4">
        <v>15281</v>
      </c>
      <c r="C249" t="s" s="4">
        <v>3893</v>
      </c>
      <c r="D249" t="s" s="4">
        <v>859</v>
      </c>
      <c r="E249" t="s" s="4">
        <v>859</v>
      </c>
      <c r="F249" t="s" s="4">
        <v>859</v>
      </c>
      <c r="G249" t="s" s="4">
        <v>859</v>
      </c>
    </row>
    <row r="250" ht="45.0" customHeight="true">
      <c r="A250" t="s" s="4">
        <v>1282</v>
      </c>
      <c r="B250" t="s" s="4">
        <v>15282</v>
      </c>
      <c r="C250" t="s" s="4">
        <v>3893</v>
      </c>
      <c r="D250" t="s" s="4">
        <v>859</v>
      </c>
      <c r="E250" t="s" s="4">
        <v>859</v>
      </c>
      <c r="F250" t="s" s="4">
        <v>859</v>
      </c>
      <c r="G250" t="s" s="4">
        <v>859</v>
      </c>
    </row>
    <row r="251" ht="45.0" customHeight="true">
      <c r="A251" t="s" s="4">
        <v>1286</v>
      </c>
      <c r="B251" t="s" s="4">
        <v>15283</v>
      </c>
      <c r="C251" t="s" s="4">
        <v>3893</v>
      </c>
      <c r="D251" t="s" s="4">
        <v>859</v>
      </c>
      <c r="E251" t="s" s="4">
        <v>859</v>
      </c>
      <c r="F251" t="s" s="4">
        <v>859</v>
      </c>
      <c r="G251" t="s" s="4">
        <v>859</v>
      </c>
    </row>
    <row r="252" ht="45.0" customHeight="true">
      <c r="A252" t="s" s="4">
        <v>1291</v>
      </c>
      <c r="B252" t="s" s="4">
        <v>15284</v>
      </c>
      <c r="C252" t="s" s="4">
        <v>3893</v>
      </c>
      <c r="D252" t="s" s="4">
        <v>859</v>
      </c>
      <c r="E252" t="s" s="4">
        <v>859</v>
      </c>
      <c r="F252" t="s" s="4">
        <v>859</v>
      </c>
      <c r="G252" t="s" s="4">
        <v>859</v>
      </c>
    </row>
    <row r="253" ht="45.0" customHeight="true">
      <c r="A253" t="s" s="4">
        <v>1294</v>
      </c>
      <c r="B253" t="s" s="4">
        <v>15285</v>
      </c>
      <c r="C253" t="s" s="4">
        <v>3893</v>
      </c>
      <c r="D253" t="s" s="4">
        <v>859</v>
      </c>
      <c r="E253" t="s" s="4">
        <v>859</v>
      </c>
      <c r="F253" t="s" s="4">
        <v>859</v>
      </c>
      <c r="G253" t="s" s="4">
        <v>859</v>
      </c>
    </row>
    <row r="254" ht="45.0" customHeight="true">
      <c r="A254" t="s" s="4">
        <v>1297</v>
      </c>
      <c r="B254" t="s" s="4">
        <v>15286</v>
      </c>
      <c r="C254" t="s" s="4">
        <v>3893</v>
      </c>
      <c r="D254" t="s" s="4">
        <v>859</v>
      </c>
      <c r="E254" t="s" s="4">
        <v>859</v>
      </c>
      <c r="F254" t="s" s="4">
        <v>859</v>
      </c>
      <c r="G254" t="s" s="4">
        <v>859</v>
      </c>
    </row>
    <row r="255" ht="45.0" customHeight="true">
      <c r="A255" t="s" s="4">
        <v>1300</v>
      </c>
      <c r="B255" t="s" s="4">
        <v>15287</v>
      </c>
      <c r="C255" t="s" s="4">
        <v>3893</v>
      </c>
      <c r="D255" t="s" s="4">
        <v>859</v>
      </c>
      <c r="E255" t="s" s="4">
        <v>859</v>
      </c>
      <c r="F255" t="s" s="4">
        <v>859</v>
      </c>
      <c r="G255" t="s" s="4">
        <v>859</v>
      </c>
    </row>
    <row r="256" ht="45.0" customHeight="true">
      <c r="A256" t="s" s="4">
        <v>1303</v>
      </c>
      <c r="B256" t="s" s="4">
        <v>15288</v>
      </c>
      <c r="C256" t="s" s="4">
        <v>3893</v>
      </c>
      <c r="D256" t="s" s="4">
        <v>859</v>
      </c>
      <c r="E256" t="s" s="4">
        <v>859</v>
      </c>
      <c r="F256" t="s" s="4">
        <v>859</v>
      </c>
      <c r="G256" t="s" s="4">
        <v>859</v>
      </c>
    </row>
    <row r="257" ht="45.0" customHeight="true">
      <c r="A257" t="s" s="4">
        <v>1307</v>
      </c>
      <c r="B257" t="s" s="4">
        <v>15289</v>
      </c>
      <c r="C257" t="s" s="4">
        <v>3893</v>
      </c>
      <c r="D257" t="s" s="4">
        <v>859</v>
      </c>
      <c r="E257" t="s" s="4">
        <v>859</v>
      </c>
      <c r="F257" t="s" s="4">
        <v>859</v>
      </c>
      <c r="G257" t="s" s="4">
        <v>859</v>
      </c>
    </row>
    <row r="258" ht="45.0" customHeight="true">
      <c r="A258" t="s" s="4">
        <v>1311</v>
      </c>
      <c r="B258" t="s" s="4">
        <v>15290</v>
      </c>
      <c r="C258" t="s" s="4">
        <v>3893</v>
      </c>
      <c r="D258" t="s" s="4">
        <v>859</v>
      </c>
      <c r="E258" t="s" s="4">
        <v>859</v>
      </c>
      <c r="F258" t="s" s="4">
        <v>859</v>
      </c>
      <c r="G258" t="s" s="4">
        <v>859</v>
      </c>
    </row>
    <row r="259" ht="45.0" customHeight="true">
      <c r="A259" t="s" s="4">
        <v>1315</v>
      </c>
      <c r="B259" t="s" s="4">
        <v>15291</v>
      </c>
      <c r="C259" t="s" s="4">
        <v>3893</v>
      </c>
      <c r="D259" t="s" s="4">
        <v>859</v>
      </c>
      <c r="E259" t="s" s="4">
        <v>859</v>
      </c>
      <c r="F259" t="s" s="4">
        <v>859</v>
      </c>
      <c r="G259" t="s" s="4">
        <v>859</v>
      </c>
    </row>
    <row r="260" ht="45.0" customHeight="true">
      <c r="A260" t="s" s="4">
        <v>1320</v>
      </c>
      <c r="B260" t="s" s="4">
        <v>15292</v>
      </c>
      <c r="C260" t="s" s="4">
        <v>3893</v>
      </c>
      <c r="D260" t="s" s="4">
        <v>859</v>
      </c>
      <c r="E260" t="s" s="4">
        <v>859</v>
      </c>
      <c r="F260" t="s" s="4">
        <v>859</v>
      </c>
      <c r="G260" t="s" s="4">
        <v>859</v>
      </c>
    </row>
    <row r="261" ht="45.0" customHeight="true">
      <c r="A261" t="s" s="4">
        <v>1329</v>
      </c>
      <c r="B261" t="s" s="4">
        <v>15293</v>
      </c>
      <c r="C261" t="s" s="4">
        <v>3893</v>
      </c>
      <c r="D261" t="s" s="4">
        <v>859</v>
      </c>
      <c r="E261" t="s" s="4">
        <v>859</v>
      </c>
      <c r="F261" t="s" s="4">
        <v>859</v>
      </c>
      <c r="G261" t="s" s="4">
        <v>859</v>
      </c>
    </row>
    <row r="262" ht="45.0" customHeight="true">
      <c r="A262" t="s" s="4">
        <v>1334</v>
      </c>
      <c r="B262" t="s" s="4">
        <v>15294</v>
      </c>
      <c r="C262" t="s" s="4">
        <v>3893</v>
      </c>
      <c r="D262" t="s" s="4">
        <v>859</v>
      </c>
      <c r="E262" t="s" s="4">
        <v>859</v>
      </c>
      <c r="F262" t="s" s="4">
        <v>859</v>
      </c>
      <c r="G262" t="s" s="4">
        <v>859</v>
      </c>
    </row>
    <row r="263" ht="45.0" customHeight="true">
      <c r="A263" t="s" s="4">
        <v>1339</v>
      </c>
      <c r="B263" t="s" s="4">
        <v>15295</v>
      </c>
      <c r="C263" t="s" s="4">
        <v>3893</v>
      </c>
      <c r="D263" t="s" s="4">
        <v>859</v>
      </c>
      <c r="E263" t="s" s="4">
        <v>859</v>
      </c>
      <c r="F263" t="s" s="4">
        <v>859</v>
      </c>
      <c r="G263" t="s" s="4">
        <v>859</v>
      </c>
    </row>
    <row r="264" ht="45.0" customHeight="true">
      <c r="A264" t="s" s="4">
        <v>1343</v>
      </c>
      <c r="B264" t="s" s="4">
        <v>15296</v>
      </c>
      <c r="C264" t="s" s="4">
        <v>3893</v>
      </c>
      <c r="D264" t="s" s="4">
        <v>859</v>
      </c>
      <c r="E264" t="s" s="4">
        <v>859</v>
      </c>
      <c r="F264" t="s" s="4">
        <v>859</v>
      </c>
      <c r="G264" t="s" s="4">
        <v>859</v>
      </c>
    </row>
    <row r="265" ht="45.0" customHeight="true">
      <c r="A265" t="s" s="4">
        <v>1346</v>
      </c>
      <c r="B265" t="s" s="4">
        <v>15297</v>
      </c>
      <c r="C265" t="s" s="4">
        <v>3893</v>
      </c>
      <c r="D265" t="s" s="4">
        <v>859</v>
      </c>
      <c r="E265" t="s" s="4">
        <v>859</v>
      </c>
      <c r="F265" t="s" s="4">
        <v>859</v>
      </c>
      <c r="G265" t="s" s="4">
        <v>859</v>
      </c>
    </row>
    <row r="266" ht="45.0" customHeight="true">
      <c r="A266" t="s" s="4">
        <v>1349</v>
      </c>
      <c r="B266" t="s" s="4">
        <v>15298</v>
      </c>
      <c r="C266" t="s" s="4">
        <v>3893</v>
      </c>
      <c r="D266" t="s" s="4">
        <v>859</v>
      </c>
      <c r="E266" t="s" s="4">
        <v>859</v>
      </c>
      <c r="F266" t="s" s="4">
        <v>859</v>
      </c>
      <c r="G266" t="s" s="4">
        <v>859</v>
      </c>
    </row>
    <row r="267" ht="45.0" customHeight="true">
      <c r="A267" t="s" s="4">
        <v>1353</v>
      </c>
      <c r="B267" t="s" s="4">
        <v>15299</v>
      </c>
      <c r="C267" t="s" s="4">
        <v>3893</v>
      </c>
      <c r="D267" t="s" s="4">
        <v>859</v>
      </c>
      <c r="E267" t="s" s="4">
        <v>859</v>
      </c>
      <c r="F267" t="s" s="4">
        <v>859</v>
      </c>
      <c r="G267" t="s" s="4">
        <v>859</v>
      </c>
    </row>
    <row r="268" ht="45.0" customHeight="true">
      <c r="A268" t="s" s="4">
        <v>1356</v>
      </c>
      <c r="B268" t="s" s="4">
        <v>15300</v>
      </c>
      <c r="C268" t="s" s="4">
        <v>3893</v>
      </c>
      <c r="D268" t="s" s="4">
        <v>859</v>
      </c>
      <c r="E268" t="s" s="4">
        <v>859</v>
      </c>
      <c r="F268" t="s" s="4">
        <v>859</v>
      </c>
      <c r="G268" t="s" s="4">
        <v>859</v>
      </c>
    </row>
    <row r="269" ht="45.0" customHeight="true">
      <c r="A269" t="s" s="4">
        <v>1360</v>
      </c>
      <c r="B269" t="s" s="4">
        <v>15301</v>
      </c>
      <c r="C269" t="s" s="4">
        <v>3893</v>
      </c>
      <c r="D269" t="s" s="4">
        <v>859</v>
      </c>
      <c r="E269" t="s" s="4">
        <v>859</v>
      </c>
      <c r="F269" t="s" s="4">
        <v>859</v>
      </c>
      <c r="G269" t="s" s="4">
        <v>859</v>
      </c>
    </row>
    <row r="270" ht="45.0" customHeight="true">
      <c r="A270" t="s" s="4">
        <v>1364</v>
      </c>
      <c r="B270" t="s" s="4">
        <v>15302</v>
      </c>
      <c r="C270" t="s" s="4">
        <v>3893</v>
      </c>
      <c r="D270" t="s" s="4">
        <v>859</v>
      </c>
      <c r="E270" t="s" s="4">
        <v>859</v>
      </c>
      <c r="F270" t="s" s="4">
        <v>859</v>
      </c>
      <c r="G270" t="s" s="4">
        <v>859</v>
      </c>
    </row>
    <row r="271" ht="45.0" customHeight="true">
      <c r="A271" t="s" s="4">
        <v>1367</v>
      </c>
      <c r="B271" t="s" s="4">
        <v>15303</v>
      </c>
      <c r="C271" t="s" s="4">
        <v>3893</v>
      </c>
      <c r="D271" t="s" s="4">
        <v>859</v>
      </c>
      <c r="E271" t="s" s="4">
        <v>859</v>
      </c>
      <c r="F271" t="s" s="4">
        <v>859</v>
      </c>
      <c r="G271" t="s" s="4">
        <v>859</v>
      </c>
    </row>
    <row r="272" ht="45.0" customHeight="true">
      <c r="A272" t="s" s="4">
        <v>1372</v>
      </c>
      <c r="B272" t="s" s="4">
        <v>15304</v>
      </c>
      <c r="C272" t="s" s="4">
        <v>3893</v>
      </c>
      <c r="D272" t="s" s="4">
        <v>859</v>
      </c>
      <c r="E272" t="s" s="4">
        <v>859</v>
      </c>
      <c r="F272" t="s" s="4">
        <v>859</v>
      </c>
      <c r="G272" t="s" s="4">
        <v>859</v>
      </c>
    </row>
    <row r="273" ht="45.0" customHeight="true">
      <c r="A273" t="s" s="4">
        <v>1375</v>
      </c>
      <c r="B273" t="s" s="4">
        <v>15305</v>
      </c>
      <c r="C273" t="s" s="4">
        <v>3893</v>
      </c>
      <c r="D273" t="s" s="4">
        <v>859</v>
      </c>
      <c r="E273" t="s" s="4">
        <v>859</v>
      </c>
      <c r="F273" t="s" s="4">
        <v>859</v>
      </c>
      <c r="G273" t="s" s="4">
        <v>859</v>
      </c>
    </row>
    <row r="274" ht="45.0" customHeight="true">
      <c r="A274" t="s" s="4">
        <v>1381</v>
      </c>
      <c r="B274" t="s" s="4">
        <v>15306</v>
      </c>
      <c r="C274" t="s" s="4">
        <v>3893</v>
      </c>
      <c r="D274" t="s" s="4">
        <v>859</v>
      </c>
      <c r="E274" t="s" s="4">
        <v>859</v>
      </c>
      <c r="F274" t="s" s="4">
        <v>859</v>
      </c>
      <c r="G274" t="s" s="4">
        <v>859</v>
      </c>
    </row>
    <row r="275" ht="45.0" customHeight="true">
      <c r="A275" t="s" s="4">
        <v>1385</v>
      </c>
      <c r="B275" t="s" s="4">
        <v>15307</v>
      </c>
      <c r="C275" t="s" s="4">
        <v>3893</v>
      </c>
      <c r="D275" t="s" s="4">
        <v>859</v>
      </c>
      <c r="E275" t="s" s="4">
        <v>859</v>
      </c>
      <c r="F275" t="s" s="4">
        <v>859</v>
      </c>
      <c r="G275" t="s" s="4">
        <v>859</v>
      </c>
    </row>
    <row r="276" ht="45.0" customHeight="true">
      <c r="A276" t="s" s="4">
        <v>1388</v>
      </c>
      <c r="B276" t="s" s="4">
        <v>15308</v>
      </c>
      <c r="C276" t="s" s="4">
        <v>3893</v>
      </c>
      <c r="D276" t="s" s="4">
        <v>859</v>
      </c>
      <c r="E276" t="s" s="4">
        <v>859</v>
      </c>
      <c r="F276" t="s" s="4">
        <v>859</v>
      </c>
      <c r="G276" t="s" s="4">
        <v>859</v>
      </c>
    </row>
    <row r="277" ht="45.0" customHeight="true">
      <c r="A277" t="s" s="4">
        <v>1391</v>
      </c>
      <c r="B277" t="s" s="4">
        <v>15309</v>
      </c>
      <c r="C277" t="s" s="4">
        <v>3893</v>
      </c>
      <c r="D277" t="s" s="4">
        <v>859</v>
      </c>
      <c r="E277" t="s" s="4">
        <v>859</v>
      </c>
      <c r="F277" t="s" s="4">
        <v>859</v>
      </c>
      <c r="G277" t="s" s="4">
        <v>859</v>
      </c>
    </row>
    <row r="278" ht="45.0" customHeight="true">
      <c r="A278" t="s" s="4">
        <v>1396</v>
      </c>
      <c r="B278" t="s" s="4">
        <v>15310</v>
      </c>
      <c r="C278" t="s" s="4">
        <v>3893</v>
      </c>
      <c r="D278" t="s" s="4">
        <v>859</v>
      </c>
      <c r="E278" t="s" s="4">
        <v>859</v>
      </c>
      <c r="F278" t="s" s="4">
        <v>859</v>
      </c>
      <c r="G278" t="s" s="4">
        <v>859</v>
      </c>
    </row>
    <row r="279" ht="45.0" customHeight="true">
      <c r="A279" t="s" s="4">
        <v>1401</v>
      </c>
      <c r="B279" t="s" s="4">
        <v>15311</v>
      </c>
      <c r="C279" t="s" s="4">
        <v>3893</v>
      </c>
      <c r="D279" t="s" s="4">
        <v>859</v>
      </c>
      <c r="E279" t="s" s="4">
        <v>859</v>
      </c>
      <c r="F279" t="s" s="4">
        <v>859</v>
      </c>
      <c r="G279" t="s" s="4">
        <v>859</v>
      </c>
    </row>
    <row r="280" ht="45.0" customHeight="true">
      <c r="A280" t="s" s="4">
        <v>1405</v>
      </c>
      <c r="B280" t="s" s="4">
        <v>15312</v>
      </c>
      <c r="C280" t="s" s="4">
        <v>3893</v>
      </c>
      <c r="D280" t="s" s="4">
        <v>859</v>
      </c>
      <c r="E280" t="s" s="4">
        <v>859</v>
      </c>
      <c r="F280" t="s" s="4">
        <v>859</v>
      </c>
      <c r="G280" t="s" s="4">
        <v>859</v>
      </c>
    </row>
    <row r="281" ht="45.0" customHeight="true">
      <c r="A281" t="s" s="4">
        <v>1408</v>
      </c>
      <c r="B281" t="s" s="4">
        <v>15313</v>
      </c>
      <c r="C281" t="s" s="4">
        <v>3893</v>
      </c>
      <c r="D281" t="s" s="4">
        <v>859</v>
      </c>
      <c r="E281" t="s" s="4">
        <v>859</v>
      </c>
      <c r="F281" t="s" s="4">
        <v>859</v>
      </c>
      <c r="G281" t="s" s="4">
        <v>859</v>
      </c>
    </row>
    <row r="282" ht="45.0" customHeight="true">
      <c r="A282" t="s" s="4">
        <v>1414</v>
      </c>
      <c r="B282" t="s" s="4">
        <v>15314</v>
      </c>
      <c r="C282" t="s" s="4">
        <v>3893</v>
      </c>
      <c r="D282" t="s" s="4">
        <v>859</v>
      </c>
      <c r="E282" t="s" s="4">
        <v>859</v>
      </c>
      <c r="F282" t="s" s="4">
        <v>859</v>
      </c>
      <c r="G282" t="s" s="4">
        <v>859</v>
      </c>
    </row>
    <row r="283" ht="45.0" customHeight="true">
      <c r="A283" t="s" s="4">
        <v>1416</v>
      </c>
      <c r="B283" t="s" s="4">
        <v>15315</v>
      </c>
      <c r="C283" t="s" s="4">
        <v>3893</v>
      </c>
      <c r="D283" t="s" s="4">
        <v>859</v>
      </c>
      <c r="E283" t="s" s="4">
        <v>859</v>
      </c>
      <c r="F283" t="s" s="4">
        <v>859</v>
      </c>
      <c r="G283" t="s" s="4">
        <v>859</v>
      </c>
    </row>
    <row r="284" ht="45.0" customHeight="true">
      <c r="A284" t="s" s="4">
        <v>1419</v>
      </c>
      <c r="B284" t="s" s="4">
        <v>15316</v>
      </c>
      <c r="C284" t="s" s="4">
        <v>3893</v>
      </c>
      <c r="D284" t="s" s="4">
        <v>859</v>
      </c>
      <c r="E284" t="s" s="4">
        <v>859</v>
      </c>
      <c r="F284" t="s" s="4">
        <v>859</v>
      </c>
      <c r="G284" t="s" s="4">
        <v>859</v>
      </c>
    </row>
    <row r="285" ht="45.0" customHeight="true">
      <c r="A285" t="s" s="4">
        <v>1422</v>
      </c>
      <c r="B285" t="s" s="4">
        <v>15317</v>
      </c>
      <c r="C285" t="s" s="4">
        <v>3893</v>
      </c>
      <c r="D285" t="s" s="4">
        <v>859</v>
      </c>
      <c r="E285" t="s" s="4">
        <v>859</v>
      </c>
      <c r="F285" t="s" s="4">
        <v>859</v>
      </c>
      <c r="G285" t="s" s="4">
        <v>859</v>
      </c>
    </row>
    <row r="286" ht="45.0" customHeight="true">
      <c r="A286" t="s" s="4">
        <v>1426</v>
      </c>
      <c r="B286" t="s" s="4">
        <v>15318</v>
      </c>
      <c r="C286" t="s" s="4">
        <v>3893</v>
      </c>
      <c r="D286" t="s" s="4">
        <v>859</v>
      </c>
      <c r="E286" t="s" s="4">
        <v>859</v>
      </c>
      <c r="F286" t="s" s="4">
        <v>859</v>
      </c>
      <c r="G286" t="s" s="4">
        <v>859</v>
      </c>
    </row>
    <row r="287" ht="45.0" customHeight="true">
      <c r="A287" t="s" s="4">
        <v>1430</v>
      </c>
      <c r="B287" t="s" s="4">
        <v>15319</v>
      </c>
      <c r="C287" t="s" s="4">
        <v>3893</v>
      </c>
      <c r="D287" t="s" s="4">
        <v>859</v>
      </c>
      <c r="E287" t="s" s="4">
        <v>859</v>
      </c>
      <c r="F287" t="s" s="4">
        <v>859</v>
      </c>
      <c r="G287" t="s" s="4">
        <v>859</v>
      </c>
    </row>
    <row r="288" ht="45.0" customHeight="true">
      <c r="A288" t="s" s="4">
        <v>1434</v>
      </c>
      <c r="B288" t="s" s="4">
        <v>15320</v>
      </c>
      <c r="C288" t="s" s="4">
        <v>3893</v>
      </c>
      <c r="D288" t="s" s="4">
        <v>859</v>
      </c>
      <c r="E288" t="s" s="4">
        <v>859</v>
      </c>
      <c r="F288" t="s" s="4">
        <v>859</v>
      </c>
      <c r="G288" t="s" s="4">
        <v>859</v>
      </c>
    </row>
    <row r="289" ht="45.0" customHeight="true">
      <c r="A289" t="s" s="4">
        <v>1437</v>
      </c>
      <c r="B289" t="s" s="4">
        <v>15321</v>
      </c>
      <c r="C289" t="s" s="4">
        <v>3893</v>
      </c>
      <c r="D289" t="s" s="4">
        <v>859</v>
      </c>
      <c r="E289" t="s" s="4">
        <v>859</v>
      </c>
      <c r="F289" t="s" s="4">
        <v>859</v>
      </c>
      <c r="G289" t="s" s="4">
        <v>859</v>
      </c>
    </row>
    <row r="290" ht="45.0" customHeight="true">
      <c r="A290" t="s" s="4">
        <v>1440</v>
      </c>
      <c r="B290" t="s" s="4">
        <v>15322</v>
      </c>
      <c r="C290" t="s" s="4">
        <v>3893</v>
      </c>
      <c r="D290" t="s" s="4">
        <v>859</v>
      </c>
      <c r="E290" t="s" s="4">
        <v>859</v>
      </c>
      <c r="F290" t="s" s="4">
        <v>859</v>
      </c>
      <c r="G290" t="s" s="4">
        <v>859</v>
      </c>
    </row>
    <row r="291" ht="45.0" customHeight="true">
      <c r="A291" t="s" s="4">
        <v>1443</v>
      </c>
      <c r="B291" t="s" s="4">
        <v>15323</v>
      </c>
      <c r="C291" t="s" s="4">
        <v>3893</v>
      </c>
      <c r="D291" t="s" s="4">
        <v>859</v>
      </c>
      <c r="E291" t="s" s="4">
        <v>859</v>
      </c>
      <c r="F291" t="s" s="4">
        <v>859</v>
      </c>
      <c r="G291" t="s" s="4">
        <v>859</v>
      </c>
    </row>
    <row r="292" ht="45.0" customHeight="true">
      <c r="A292" t="s" s="4">
        <v>1447</v>
      </c>
      <c r="B292" t="s" s="4">
        <v>15324</v>
      </c>
      <c r="C292" t="s" s="4">
        <v>3893</v>
      </c>
      <c r="D292" t="s" s="4">
        <v>859</v>
      </c>
      <c r="E292" t="s" s="4">
        <v>859</v>
      </c>
      <c r="F292" t="s" s="4">
        <v>859</v>
      </c>
      <c r="G292" t="s" s="4">
        <v>859</v>
      </c>
    </row>
    <row r="293" ht="45.0" customHeight="true">
      <c r="A293" t="s" s="4">
        <v>1451</v>
      </c>
      <c r="B293" t="s" s="4">
        <v>15325</v>
      </c>
      <c r="C293" t="s" s="4">
        <v>3893</v>
      </c>
      <c r="D293" t="s" s="4">
        <v>859</v>
      </c>
      <c r="E293" t="s" s="4">
        <v>859</v>
      </c>
      <c r="F293" t="s" s="4">
        <v>859</v>
      </c>
      <c r="G293" t="s" s="4">
        <v>859</v>
      </c>
    </row>
    <row r="294" ht="45.0" customHeight="true">
      <c r="A294" t="s" s="4">
        <v>1455</v>
      </c>
      <c r="B294" t="s" s="4">
        <v>15326</v>
      </c>
      <c r="C294" t="s" s="4">
        <v>3893</v>
      </c>
      <c r="D294" t="s" s="4">
        <v>859</v>
      </c>
      <c r="E294" t="s" s="4">
        <v>859</v>
      </c>
      <c r="F294" t="s" s="4">
        <v>859</v>
      </c>
      <c r="G294" t="s" s="4">
        <v>859</v>
      </c>
    </row>
    <row r="295" ht="45.0" customHeight="true">
      <c r="A295" t="s" s="4">
        <v>1457</v>
      </c>
      <c r="B295" t="s" s="4">
        <v>15327</v>
      </c>
      <c r="C295" t="s" s="4">
        <v>3893</v>
      </c>
      <c r="D295" t="s" s="4">
        <v>859</v>
      </c>
      <c r="E295" t="s" s="4">
        <v>859</v>
      </c>
      <c r="F295" t="s" s="4">
        <v>859</v>
      </c>
      <c r="G295" t="s" s="4">
        <v>859</v>
      </c>
    </row>
    <row r="296" ht="45.0" customHeight="true">
      <c r="A296" t="s" s="4">
        <v>1460</v>
      </c>
      <c r="B296" t="s" s="4">
        <v>15328</v>
      </c>
      <c r="C296" t="s" s="4">
        <v>3893</v>
      </c>
      <c r="D296" t="s" s="4">
        <v>859</v>
      </c>
      <c r="E296" t="s" s="4">
        <v>859</v>
      </c>
      <c r="F296" t="s" s="4">
        <v>859</v>
      </c>
      <c r="G296" t="s" s="4">
        <v>859</v>
      </c>
    </row>
    <row r="297" ht="45.0" customHeight="true">
      <c r="A297" t="s" s="4">
        <v>1463</v>
      </c>
      <c r="B297" t="s" s="4">
        <v>15329</v>
      </c>
      <c r="C297" t="s" s="4">
        <v>3893</v>
      </c>
      <c r="D297" t="s" s="4">
        <v>859</v>
      </c>
      <c r="E297" t="s" s="4">
        <v>859</v>
      </c>
      <c r="F297" t="s" s="4">
        <v>859</v>
      </c>
      <c r="G297" t="s" s="4">
        <v>859</v>
      </c>
    </row>
    <row r="298" ht="45.0" customHeight="true">
      <c r="A298" t="s" s="4">
        <v>1466</v>
      </c>
      <c r="B298" t="s" s="4">
        <v>15330</v>
      </c>
      <c r="C298" t="s" s="4">
        <v>3893</v>
      </c>
      <c r="D298" t="s" s="4">
        <v>859</v>
      </c>
      <c r="E298" t="s" s="4">
        <v>859</v>
      </c>
      <c r="F298" t="s" s="4">
        <v>859</v>
      </c>
      <c r="G298" t="s" s="4">
        <v>859</v>
      </c>
    </row>
    <row r="299" ht="45.0" customHeight="true">
      <c r="A299" t="s" s="4">
        <v>1470</v>
      </c>
      <c r="B299" t="s" s="4">
        <v>15331</v>
      </c>
      <c r="C299" t="s" s="4">
        <v>3893</v>
      </c>
      <c r="D299" t="s" s="4">
        <v>859</v>
      </c>
      <c r="E299" t="s" s="4">
        <v>859</v>
      </c>
      <c r="F299" t="s" s="4">
        <v>859</v>
      </c>
      <c r="G299" t="s" s="4">
        <v>859</v>
      </c>
    </row>
    <row r="300" ht="45.0" customHeight="true">
      <c r="A300" t="s" s="4">
        <v>1474</v>
      </c>
      <c r="B300" t="s" s="4">
        <v>15332</v>
      </c>
      <c r="C300" t="s" s="4">
        <v>3893</v>
      </c>
      <c r="D300" t="s" s="4">
        <v>859</v>
      </c>
      <c r="E300" t="s" s="4">
        <v>859</v>
      </c>
      <c r="F300" t="s" s="4">
        <v>859</v>
      </c>
      <c r="G300" t="s" s="4">
        <v>859</v>
      </c>
    </row>
    <row r="301" ht="45.0" customHeight="true">
      <c r="A301" t="s" s="4">
        <v>1479</v>
      </c>
      <c r="B301" t="s" s="4">
        <v>15333</v>
      </c>
      <c r="C301" t="s" s="4">
        <v>3893</v>
      </c>
      <c r="D301" t="s" s="4">
        <v>859</v>
      </c>
      <c r="E301" t="s" s="4">
        <v>859</v>
      </c>
      <c r="F301" t="s" s="4">
        <v>859</v>
      </c>
      <c r="G301" t="s" s="4">
        <v>859</v>
      </c>
    </row>
    <row r="302" ht="45.0" customHeight="true">
      <c r="A302" t="s" s="4">
        <v>1483</v>
      </c>
      <c r="B302" t="s" s="4">
        <v>15334</v>
      </c>
      <c r="C302" t="s" s="4">
        <v>3893</v>
      </c>
      <c r="D302" t="s" s="4">
        <v>859</v>
      </c>
      <c r="E302" t="s" s="4">
        <v>859</v>
      </c>
      <c r="F302" t="s" s="4">
        <v>859</v>
      </c>
      <c r="G302" t="s" s="4">
        <v>859</v>
      </c>
    </row>
    <row r="303" ht="45.0" customHeight="true">
      <c r="A303" t="s" s="4">
        <v>1486</v>
      </c>
      <c r="B303" t="s" s="4">
        <v>15335</v>
      </c>
      <c r="C303" t="s" s="4">
        <v>3893</v>
      </c>
      <c r="D303" t="s" s="4">
        <v>859</v>
      </c>
      <c r="E303" t="s" s="4">
        <v>859</v>
      </c>
      <c r="F303" t="s" s="4">
        <v>859</v>
      </c>
      <c r="G303" t="s" s="4">
        <v>859</v>
      </c>
    </row>
    <row r="304" ht="45.0" customHeight="true">
      <c r="A304" t="s" s="4">
        <v>1488</v>
      </c>
      <c r="B304" t="s" s="4">
        <v>15336</v>
      </c>
      <c r="C304" t="s" s="4">
        <v>3893</v>
      </c>
      <c r="D304" t="s" s="4">
        <v>859</v>
      </c>
      <c r="E304" t="s" s="4">
        <v>859</v>
      </c>
      <c r="F304" t="s" s="4">
        <v>859</v>
      </c>
      <c r="G304" t="s" s="4">
        <v>859</v>
      </c>
    </row>
    <row r="305" ht="45.0" customHeight="true">
      <c r="A305" t="s" s="4">
        <v>1491</v>
      </c>
      <c r="B305" t="s" s="4">
        <v>15337</v>
      </c>
      <c r="C305" t="s" s="4">
        <v>3893</v>
      </c>
      <c r="D305" t="s" s="4">
        <v>859</v>
      </c>
      <c r="E305" t="s" s="4">
        <v>859</v>
      </c>
      <c r="F305" t="s" s="4">
        <v>859</v>
      </c>
      <c r="G305" t="s" s="4">
        <v>859</v>
      </c>
    </row>
    <row r="306" ht="45.0" customHeight="true">
      <c r="A306" t="s" s="4">
        <v>1496</v>
      </c>
      <c r="B306" t="s" s="4">
        <v>15338</v>
      </c>
      <c r="C306" t="s" s="4">
        <v>3893</v>
      </c>
      <c r="D306" t="s" s="4">
        <v>859</v>
      </c>
      <c r="E306" t="s" s="4">
        <v>859</v>
      </c>
      <c r="F306" t="s" s="4">
        <v>859</v>
      </c>
      <c r="G306" t="s" s="4">
        <v>859</v>
      </c>
    </row>
    <row r="307" ht="45.0" customHeight="true">
      <c r="A307" t="s" s="4">
        <v>1500</v>
      </c>
      <c r="B307" t="s" s="4">
        <v>15339</v>
      </c>
      <c r="C307" t="s" s="4">
        <v>3893</v>
      </c>
      <c r="D307" t="s" s="4">
        <v>859</v>
      </c>
      <c r="E307" t="s" s="4">
        <v>859</v>
      </c>
      <c r="F307" t="s" s="4">
        <v>859</v>
      </c>
      <c r="G307" t="s" s="4">
        <v>859</v>
      </c>
    </row>
    <row r="308" ht="45.0" customHeight="true">
      <c r="A308" t="s" s="4">
        <v>1504</v>
      </c>
      <c r="B308" t="s" s="4">
        <v>15340</v>
      </c>
      <c r="C308" t="s" s="4">
        <v>3893</v>
      </c>
      <c r="D308" t="s" s="4">
        <v>859</v>
      </c>
      <c r="E308" t="s" s="4">
        <v>859</v>
      </c>
      <c r="F308" t="s" s="4">
        <v>859</v>
      </c>
      <c r="G308" t="s" s="4">
        <v>859</v>
      </c>
    </row>
    <row r="309" ht="45.0" customHeight="true">
      <c r="A309" t="s" s="4">
        <v>1510</v>
      </c>
      <c r="B309" t="s" s="4">
        <v>15341</v>
      </c>
      <c r="C309" t="s" s="4">
        <v>3893</v>
      </c>
      <c r="D309" t="s" s="4">
        <v>859</v>
      </c>
      <c r="E309" t="s" s="4">
        <v>859</v>
      </c>
      <c r="F309" t="s" s="4">
        <v>859</v>
      </c>
      <c r="G309" t="s" s="4">
        <v>859</v>
      </c>
    </row>
    <row r="310" ht="45.0" customHeight="true">
      <c r="A310" t="s" s="4">
        <v>1512</v>
      </c>
      <c r="B310" t="s" s="4">
        <v>15342</v>
      </c>
      <c r="C310" t="s" s="4">
        <v>3893</v>
      </c>
      <c r="D310" t="s" s="4">
        <v>859</v>
      </c>
      <c r="E310" t="s" s="4">
        <v>859</v>
      </c>
      <c r="F310" t="s" s="4">
        <v>859</v>
      </c>
      <c r="G310" t="s" s="4">
        <v>859</v>
      </c>
    </row>
    <row r="311" ht="45.0" customHeight="true">
      <c r="A311" t="s" s="4">
        <v>1515</v>
      </c>
      <c r="B311" t="s" s="4">
        <v>15343</v>
      </c>
      <c r="C311" t="s" s="4">
        <v>3893</v>
      </c>
      <c r="D311" t="s" s="4">
        <v>859</v>
      </c>
      <c r="E311" t="s" s="4">
        <v>859</v>
      </c>
      <c r="F311" t="s" s="4">
        <v>859</v>
      </c>
      <c r="G311" t="s" s="4">
        <v>859</v>
      </c>
    </row>
    <row r="312" ht="45.0" customHeight="true">
      <c r="A312" t="s" s="4">
        <v>1520</v>
      </c>
      <c r="B312" t="s" s="4">
        <v>15344</v>
      </c>
      <c r="C312" t="s" s="4">
        <v>3893</v>
      </c>
      <c r="D312" t="s" s="4">
        <v>859</v>
      </c>
      <c r="E312" t="s" s="4">
        <v>859</v>
      </c>
      <c r="F312" t="s" s="4">
        <v>859</v>
      </c>
      <c r="G312" t="s" s="4">
        <v>859</v>
      </c>
    </row>
    <row r="313" ht="45.0" customHeight="true">
      <c r="A313" t="s" s="4">
        <v>1524</v>
      </c>
      <c r="B313" t="s" s="4">
        <v>15345</v>
      </c>
      <c r="C313" t="s" s="4">
        <v>3893</v>
      </c>
      <c r="D313" t="s" s="4">
        <v>859</v>
      </c>
      <c r="E313" t="s" s="4">
        <v>859</v>
      </c>
      <c r="F313" t="s" s="4">
        <v>859</v>
      </c>
      <c r="G313" t="s" s="4">
        <v>859</v>
      </c>
    </row>
    <row r="314" ht="45.0" customHeight="true">
      <c r="A314" t="s" s="4">
        <v>1527</v>
      </c>
      <c r="B314" t="s" s="4">
        <v>15346</v>
      </c>
      <c r="C314" t="s" s="4">
        <v>3893</v>
      </c>
      <c r="D314" t="s" s="4">
        <v>859</v>
      </c>
      <c r="E314" t="s" s="4">
        <v>859</v>
      </c>
      <c r="F314" t="s" s="4">
        <v>859</v>
      </c>
      <c r="G314" t="s" s="4">
        <v>859</v>
      </c>
    </row>
    <row r="315" ht="45.0" customHeight="true">
      <c r="A315" t="s" s="4">
        <v>1531</v>
      </c>
      <c r="B315" t="s" s="4">
        <v>15347</v>
      </c>
      <c r="C315" t="s" s="4">
        <v>3893</v>
      </c>
      <c r="D315" t="s" s="4">
        <v>859</v>
      </c>
      <c r="E315" t="s" s="4">
        <v>859</v>
      </c>
      <c r="F315" t="s" s="4">
        <v>859</v>
      </c>
      <c r="G315" t="s" s="4">
        <v>859</v>
      </c>
    </row>
    <row r="316" ht="45.0" customHeight="true">
      <c r="A316" t="s" s="4">
        <v>1534</v>
      </c>
      <c r="B316" t="s" s="4">
        <v>15348</v>
      </c>
      <c r="C316" t="s" s="4">
        <v>3893</v>
      </c>
      <c r="D316" t="s" s="4">
        <v>859</v>
      </c>
      <c r="E316" t="s" s="4">
        <v>859</v>
      </c>
      <c r="F316" t="s" s="4">
        <v>859</v>
      </c>
      <c r="G316" t="s" s="4">
        <v>859</v>
      </c>
    </row>
    <row r="317" ht="45.0" customHeight="true">
      <c r="A317" t="s" s="4">
        <v>1538</v>
      </c>
      <c r="B317" t="s" s="4">
        <v>15349</v>
      </c>
      <c r="C317" t="s" s="4">
        <v>3893</v>
      </c>
      <c r="D317" t="s" s="4">
        <v>859</v>
      </c>
      <c r="E317" t="s" s="4">
        <v>859</v>
      </c>
      <c r="F317" t="s" s="4">
        <v>859</v>
      </c>
      <c r="G317" t="s" s="4">
        <v>859</v>
      </c>
    </row>
    <row r="318" ht="45.0" customHeight="true">
      <c r="A318" t="s" s="4">
        <v>1542</v>
      </c>
      <c r="B318" t="s" s="4">
        <v>15350</v>
      </c>
      <c r="C318" t="s" s="4">
        <v>3893</v>
      </c>
      <c r="D318" t="s" s="4">
        <v>859</v>
      </c>
      <c r="E318" t="s" s="4">
        <v>859</v>
      </c>
      <c r="F318" t="s" s="4">
        <v>859</v>
      </c>
      <c r="G318" t="s" s="4">
        <v>859</v>
      </c>
    </row>
    <row r="319" ht="45.0" customHeight="true">
      <c r="A319" t="s" s="4">
        <v>1545</v>
      </c>
      <c r="B319" t="s" s="4">
        <v>15351</v>
      </c>
      <c r="C319" t="s" s="4">
        <v>3893</v>
      </c>
      <c r="D319" t="s" s="4">
        <v>859</v>
      </c>
      <c r="E319" t="s" s="4">
        <v>859</v>
      </c>
      <c r="F319" t="s" s="4">
        <v>859</v>
      </c>
      <c r="G319" t="s" s="4">
        <v>859</v>
      </c>
    </row>
    <row r="320" ht="45.0" customHeight="true">
      <c r="A320" t="s" s="4">
        <v>1549</v>
      </c>
      <c r="B320" t="s" s="4">
        <v>15352</v>
      </c>
      <c r="C320" t="s" s="4">
        <v>3893</v>
      </c>
      <c r="D320" t="s" s="4">
        <v>859</v>
      </c>
      <c r="E320" t="s" s="4">
        <v>859</v>
      </c>
      <c r="F320" t="s" s="4">
        <v>859</v>
      </c>
      <c r="G320" t="s" s="4">
        <v>859</v>
      </c>
    </row>
    <row r="321" ht="45.0" customHeight="true">
      <c r="A321" t="s" s="4">
        <v>1553</v>
      </c>
      <c r="B321" t="s" s="4">
        <v>15353</v>
      </c>
      <c r="C321" t="s" s="4">
        <v>3893</v>
      </c>
      <c r="D321" t="s" s="4">
        <v>859</v>
      </c>
      <c r="E321" t="s" s="4">
        <v>859</v>
      </c>
      <c r="F321" t="s" s="4">
        <v>859</v>
      </c>
      <c r="G321" t="s" s="4">
        <v>859</v>
      </c>
    </row>
    <row r="322" ht="45.0" customHeight="true">
      <c r="A322" t="s" s="4">
        <v>1556</v>
      </c>
      <c r="B322" t="s" s="4">
        <v>15354</v>
      </c>
      <c r="C322" t="s" s="4">
        <v>3893</v>
      </c>
      <c r="D322" t="s" s="4">
        <v>859</v>
      </c>
      <c r="E322" t="s" s="4">
        <v>859</v>
      </c>
      <c r="F322" t="s" s="4">
        <v>859</v>
      </c>
      <c r="G322" t="s" s="4">
        <v>859</v>
      </c>
    </row>
    <row r="323" ht="45.0" customHeight="true">
      <c r="A323" t="s" s="4">
        <v>1560</v>
      </c>
      <c r="B323" t="s" s="4">
        <v>15355</v>
      </c>
      <c r="C323" t="s" s="4">
        <v>3893</v>
      </c>
      <c r="D323" t="s" s="4">
        <v>859</v>
      </c>
      <c r="E323" t="s" s="4">
        <v>859</v>
      </c>
      <c r="F323" t="s" s="4">
        <v>859</v>
      </c>
      <c r="G323" t="s" s="4">
        <v>859</v>
      </c>
    </row>
    <row r="324" ht="45.0" customHeight="true">
      <c r="A324" t="s" s="4">
        <v>1564</v>
      </c>
      <c r="B324" t="s" s="4">
        <v>15356</v>
      </c>
      <c r="C324" t="s" s="4">
        <v>3893</v>
      </c>
      <c r="D324" t="s" s="4">
        <v>859</v>
      </c>
      <c r="E324" t="s" s="4">
        <v>859</v>
      </c>
      <c r="F324" t="s" s="4">
        <v>859</v>
      </c>
      <c r="G324" t="s" s="4">
        <v>859</v>
      </c>
    </row>
    <row r="325" ht="45.0" customHeight="true">
      <c r="A325" t="s" s="4">
        <v>1567</v>
      </c>
      <c r="B325" t="s" s="4">
        <v>15357</v>
      </c>
      <c r="C325" t="s" s="4">
        <v>3893</v>
      </c>
      <c r="D325" t="s" s="4">
        <v>859</v>
      </c>
      <c r="E325" t="s" s="4">
        <v>859</v>
      </c>
      <c r="F325" t="s" s="4">
        <v>859</v>
      </c>
      <c r="G325" t="s" s="4">
        <v>859</v>
      </c>
    </row>
    <row r="326" ht="45.0" customHeight="true">
      <c r="A326" t="s" s="4">
        <v>1571</v>
      </c>
      <c r="B326" t="s" s="4">
        <v>15358</v>
      </c>
      <c r="C326" t="s" s="4">
        <v>3893</v>
      </c>
      <c r="D326" t="s" s="4">
        <v>859</v>
      </c>
      <c r="E326" t="s" s="4">
        <v>859</v>
      </c>
      <c r="F326" t="s" s="4">
        <v>859</v>
      </c>
      <c r="G326" t="s" s="4">
        <v>859</v>
      </c>
    </row>
    <row r="327" ht="45.0" customHeight="true">
      <c r="A327" t="s" s="4">
        <v>1576</v>
      </c>
      <c r="B327" t="s" s="4">
        <v>15359</v>
      </c>
      <c r="C327" t="s" s="4">
        <v>3893</v>
      </c>
      <c r="D327" t="s" s="4">
        <v>859</v>
      </c>
      <c r="E327" t="s" s="4">
        <v>859</v>
      </c>
      <c r="F327" t="s" s="4">
        <v>859</v>
      </c>
      <c r="G327" t="s" s="4">
        <v>859</v>
      </c>
    </row>
    <row r="328" ht="45.0" customHeight="true">
      <c r="A328" t="s" s="4">
        <v>1580</v>
      </c>
      <c r="B328" t="s" s="4">
        <v>15360</v>
      </c>
      <c r="C328" t="s" s="4">
        <v>3893</v>
      </c>
      <c r="D328" t="s" s="4">
        <v>859</v>
      </c>
      <c r="E328" t="s" s="4">
        <v>859</v>
      </c>
      <c r="F328" t="s" s="4">
        <v>859</v>
      </c>
      <c r="G328" t="s" s="4">
        <v>859</v>
      </c>
    </row>
    <row r="329" ht="45.0" customHeight="true">
      <c r="A329" t="s" s="4">
        <v>1584</v>
      </c>
      <c r="B329" t="s" s="4">
        <v>15361</v>
      </c>
      <c r="C329" t="s" s="4">
        <v>3893</v>
      </c>
      <c r="D329" t="s" s="4">
        <v>859</v>
      </c>
      <c r="E329" t="s" s="4">
        <v>859</v>
      </c>
      <c r="F329" t="s" s="4">
        <v>859</v>
      </c>
      <c r="G329" t="s" s="4">
        <v>859</v>
      </c>
    </row>
    <row r="330" ht="45.0" customHeight="true">
      <c r="A330" t="s" s="4">
        <v>1588</v>
      </c>
      <c r="B330" t="s" s="4">
        <v>15362</v>
      </c>
      <c r="C330" t="s" s="4">
        <v>3893</v>
      </c>
      <c r="D330" t="s" s="4">
        <v>859</v>
      </c>
      <c r="E330" t="s" s="4">
        <v>859</v>
      </c>
      <c r="F330" t="s" s="4">
        <v>859</v>
      </c>
      <c r="G330" t="s" s="4">
        <v>859</v>
      </c>
    </row>
    <row r="331" ht="45.0" customHeight="true">
      <c r="A331" t="s" s="4">
        <v>1590</v>
      </c>
      <c r="B331" t="s" s="4">
        <v>15363</v>
      </c>
      <c r="C331" t="s" s="4">
        <v>3893</v>
      </c>
      <c r="D331" t="s" s="4">
        <v>859</v>
      </c>
      <c r="E331" t="s" s="4">
        <v>859</v>
      </c>
      <c r="F331" t="s" s="4">
        <v>859</v>
      </c>
      <c r="G331" t="s" s="4">
        <v>859</v>
      </c>
    </row>
    <row r="332" ht="45.0" customHeight="true">
      <c r="A332" t="s" s="4">
        <v>1595</v>
      </c>
      <c r="B332" t="s" s="4">
        <v>15364</v>
      </c>
      <c r="C332" t="s" s="4">
        <v>3893</v>
      </c>
      <c r="D332" t="s" s="4">
        <v>859</v>
      </c>
      <c r="E332" t="s" s="4">
        <v>859</v>
      </c>
      <c r="F332" t="s" s="4">
        <v>859</v>
      </c>
      <c r="G332" t="s" s="4">
        <v>859</v>
      </c>
    </row>
    <row r="333" ht="45.0" customHeight="true">
      <c r="A333" t="s" s="4">
        <v>1598</v>
      </c>
      <c r="B333" t="s" s="4">
        <v>15365</v>
      </c>
      <c r="C333" t="s" s="4">
        <v>3893</v>
      </c>
      <c r="D333" t="s" s="4">
        <v>859</v>
      </c>
      <c r="E333" t="s" s="4">
        <v>859</v>
      </c>
      <c r="F333" t="s" s="4">
        <v>859</v>
      </c>
      <c r="G333" t="s" s="4">
        <v>859</v>
      </c>
    </row>
    <row r="334" ht="45.0" customHeight="true">
      <c r="A334" t="s" s="4">
        <v>1602</v>
      </c>
      <c r="B334" t="s" s="4">
        <v>15366</v>
      </c>
      <c r="C334" t="s" s="4">
        <v>3893</v>
      </c>
      <c r="D334" t="s" s="4">
        <v>859</v>
      </c>
      <c r="E334" t="s" s="4">
        <v>859</v>
      </c>
      <c r="F334" t="s" s="4">
        <v>859</v>
      </c>
      <c r="G334" t="s" s="4">
        <v>859</v>
      </c>
    </row>
    <row r="335" ht="45.0" customHeight="true">
      <c r="A335" t="s" s="4">
        <v>1607</v>
      </c>
      <c r="B335" t="s" s="4">
        <v>15367</v>
      </c>
      <c r="C335" t="s" s="4">
        <v>3893</v>
      </c>
      <c r="D335" t="s" s="4">
        <v>859</v>
      </c>
      <c r="E335" t="s" s="4">
        <v>859</v>
      </c>
      <c r="F335" t="s" s="4">
        <v>859</v>
      </c>
      <c r="G335" t="s" s="4">
        <v>859</v>
      </c>
    </row>
    <row r="336" ht="45.0" customHeight="true">
      <c r="A336" t="s" s="4">
        <v>1612</v>
      </c>
      <c r="B336" t="s" s="4">
        <v>15368</v>
      </c>
      <c r="C336" t="s" s="4">
        <v>3893</v>
      </c>
      <c r="D336" t="s" s="4">
        <v>859</v>
      </c>
      <c r="E336" t="s" s="4">
        <v>859</v>
      </c>
      <c r="F336" t="s" s="4">
        <v>859</v>
      </c>
      <c r="G336" t="s" s="4">
        <v>859</v>
      </c>
    </row>
    <row r="337" ht="45.0" customHeight="true">
      <c r="A337" t="s" s="4">
        <v>1617</v>
      </c>
      <c r="B337" t="s" s="4">
        <v>15369</v>
      </c>
      <c r="C337" t="s" s="4">
        <v>3893</v>
      </c>
      <c r="D337" t="s" s="4">
        <v>859</v>
      </c>
      <c r="E337" t="s" s="4">
        <v>859</v>
      </c>
      <c r="F337" t="s" s="4">
        <v>859</v>
      </c>
      <c r="G337" t="s" s="4">
        <v>859</v>
      </c>
    </row>
    <row r="338" ht="45.0" customHeight="true">
      <c r="A338" t="s" s="4">
        <v>1620</v>
      </c>
      <c r="B338" t="s" s="4">
        <v>15370</v>
      </c>
      <c r="C338" t="s" s="4">
        <v>3893</v>
      </c>
      <c r="D338" t="s" s="4">
        <v>859</v>
      </c>
      <c r="E338" t="s" s="4">
        <v>859</v>
      </c>
      <c r="F338" t="s" s="4">
        <v>859</v>
      </c>
      <c r="G338" t="s" s="4">
        <v>859</v>
      </c>
    </row>
    <row r="339" ht="45.0" customHeight="true">
      <c r="A339" t="s" s="4">
        <v>1623</v>
      </c>
      <c r="B339" t="s" s="4">
        <v>15371</v>
      </c>
      <c r="C339" t="s" s="4">
        <v>3893</v>
      </c>
      <c r="D339" t="s" s="4">
        <v>859</v>
      </c>
      <c r="E339" t="s" s="4">
        <v>859</v>
      </c>
      <c r="F339" t="s" s="4">
        <v>859</v>
      </c>
      <c r="G339" t="s" s="4">
        <v>859</v>
      </c>
    </row>
    <row r="340" ht="45.0" customHeight="true">
      <c r="A340" t="s" s="4">
        <v>1626</v>
      </c>
      <c r="B340" t="s" s="4">
        <v>15372</v>
      </c>
      <c r="C340" t="s" s="4">
        <v>3893</v>
      </c>
      <c r="D340" t="s" s="4">
        <v>859</v>
      </c>
      <c r="E340" t="s" s="4">
        <v>859</v>
      </c>
      <c r="F340" t="s" s="4">
        <v>859</v>
      </c>
      <c r="G340" t="s" s="4">
        <v>859</v>
      </c>
    </row>
    <row r="341" ht="45.0" customHeight="true">
      <c r="A341" t="s" s="4">
        <v>1631</v>
      </c>
      <c r="B341" t="s" s="4">
        <v>15373</v>
      </c>
      <c r="C341" t="s" s="4">
        <v>3893</v>
      </c>
      <c r="D341" t="s" s="4">
        <v>859</v>
      </c>
      <c r="E341" t="s" s="4">
        <v>859</v>
      </c>
      <c r="F341" t="s" s="4">
        <v>859</v>
      </c>
      <c r="G341" t="s" s="4">
        <v>859</v>
      </c>
    </row>
    <row r="342" ht="45.0" customHeight="true">
      <c r="A342" t="s" s="4">
        <v>1634</v>
      </c>
      <c r="B342" t="s" s="4">
        <v>15374</v>
      </c>
      <c r="C342" t="s" s="4">
        <v>3893</v>
      </c>
      <c r="D342" t="s" s="4">
        <v>859</v>
      </c>
      <c r="E342" t="s" s="4">
        <v>859</v>
      </c>
      <c r="F342" t="s" s="4">
        <v>859</v>
      </c>
      <c r="G342" t="s" s="4">
        <v>859</v>
      </c>
    </row>
    <row r="343" ht="45.0" customHeight="true">
      <c r="A343" t="s" s="4">
        <v>1637</v>
      </c>
      <c r="B343" t="s" s="4">
        <v>15375</v>
      </c>
      <c r="C343" t="s" s="4">
        <v>3893</v>
      </c>
      <c r="D343" t="s" s="4">
        <v>859</v>
      </c>
      <c r="E343" t="s" s="4">
        <v>859</v>
      </c>
      <c r="F343" t="s" s="4">
        <v>859</v>
      </c>
      <c r="G343" t="s" s="4">
        <v>859</v>
      </c>
    </row>
    <row r="344" ht="45.0" customHeight="true">
      <c r="A344" t="s" s="4">
        <v>1641</v>
      </c>
      <c r="B344" t="s" s="4">
        <v>15376</v>
      </c>
      <c r="C344" t="s" s="4">
        <v>3893</v>
      </c>
      <c r="D344" t="s" s="4">
        <v>859</v>
      </c>
      <c r="E344" t="s" s="4">
        <v>859</v>
      </c>
      <c r="F344" t="s" s="4">
        <v>859</v>
      </c>
      <c r="G344" t="s" s="4">
        <v>859</v>
      </c>
    </row>
    <row r="345" ht="45.0" customHeight="true">
      <c r="A345" t="s" s="4">
        <v>1645</v>
      </c>
      <c r="B345" t="s" s="4">
        <v>15377</v>
      </c>
      <c r="C345" t="s" s="4">
        <v>3893</v>
      </c>
      <c r="D345" t="s" s="4">
        <v>859</v>
      </c>
      <c r="E345" t="s" s="4">
        <v>859</v>
      </c>
      <c r="F345" t="s" s="4">
        <v>859</v>
      </c>
      <c r="G345" t="s" s="4">
        <v>859</v>
      </c>
    </row>
    <row r="346" ht="45.0" customHeight="true">
      <c r="A346" t="s" s="4">
        <v>1648</v>
      </c>
      <c r="B346" t="s" s="4">
        <v>15378</v>
      </c>
      <c r="C346" t="s" s="4">
        <v>3893</v>
      </c>
      <c r="D346" t="s" s="4">
        <v>859</v>
      </c>
      <c r="E346" t="s" s="4">
        <v>859</v>
      </c>
      <c r="F346" t="s" s="4">
        <v>859</v>
      </c>
      <c r="G346" t="s" s="4">
        <v>859</v>
      </c>
    </row>
    <row r="347" ht="45.0" customHeight="true">
      <c r="A347" t="s" s="4">
        <v>1652</v>
      </c>
      <c r="B347" t="s" s="4">
        <v>15379</v>
      </c>
      <c r="C347" t="s" s="4">
        <v>3893</v>
      </c>
      <c r="D347" t="s" s="4">
        <v>859</v>
      </c>
      <c r="E347" t="s" s="4">
        <v>859</v>
      </c>
      <c r="F347" t="s" s="4">
        <v>859</v>
      </c>
      <c r="G347" t="s" s="4">
        <v>859</v>
      </c>
    </row>
    <row r="348" ht="45.0" customHeight="true">
      <c r="A348" t="s" s="4">
        <v>1656</v>
      </c>
      <c r="B348" t="s" s="4">
        <v>15380</v>
      </c>
      <c r="C348" t="s" s="4">
        <v>3893</v>
      </c>
      <c r="D348" t="s" s="4">
        <v>859</v>
      </c>
      <c r="E348" t="s" s="4">
        <v>859</v>
      </c>
      <c r="F348" t="s" s="4">
        <v>859</v>
      </c>
      <c r="G348" t="s" s="4">
        <v>859</v>
      </c>
    </row>
    <row r="349" ht="45.0" customHeight="true">
      <c r="A349" t="s" s="4">
        <v>1660</v>
      </c>
      <c r="B349" t="s" s="4">
        <v>15381</v>
      </c>
      <c r="C349" t="s" s="4">
        <v>3893</v>
      </c>
      <c r="D349" t="s" s="4">
        <v>859</v>
      </c>
      <c r="E349" t="s" s="4">
        <v>859</v>
      </c>
      <c r="F349" t="s" s="4">
        <v>859</v>
      </c>
      <c r="G349" t="s" s="4">
        <v>859</v>
      </c>
    </row>
    <row r="350" ht="45.0" customHeight="true">
      <c r="A350" t="s" s="4">
        <v>1663</v>
      </c>
      <c r="B350" t="s" s="4">
        <v>15382</v>
      </c>
      <c r="C350" t="s" s="4">
        <v>3893</v>
      </c>
      <c r="D350" t="s" s="4">
        <v>859</v>
      </c>
      <c r="E350" t="s" s="4">
        <v>859</v>
      </c>
      <c r="F350" t="s" s="4">
        <v>859</v>
      </c>
      <c r="G350" t="s" s="4">
        <v>859</v>
      </c>
    </row>
    <row r="351" ht="45.0" customHeight="true">
      <c r="A351" t="s" s="4">
        <v>1667</v>
      </c>
      <c r="B351" t="s" s="4">
        <v>15383</v>
      </c>
      <c r="C351" t="s" s="4">
        <v>3893</v>
      </c>
      <c r="D351" t="s" s="4">
        <v>859</v>
      </c>
      <c r="E351" t="s" s="4">
        <v>859</v>
      </c>
      <c r="F351" t="s" s="4">
        <v>859</v>
      </c>
      <c r="G351" t="s" s="4">
        <v>859</v>
      </c>
    </row>
    <row r="352" ht="45.0" customHeight="true">
      <c r="A352" t="s" s="4">
        <v>1670</v>
      </c>
      <c r="B352" t="s" s="4">
        <v>15384</v>
      </c>
      <c r="C352" t="s" s="4">
        <v>3893</v>
      </c>
      <c r="D352" t="s" s="4">
        <v>859</v>
      </c>
      <c r="E352" t="s" s="4">
        <v>859</v>
      </c>
      <c r="F352" t="s" s="4">
        <v>859</v>
      </c>
      <c r="G352" t="s" s="4">
        <v>859</v>
      </c>
    </row>
    <row r="353" ht="45.0" customHeight="true">
      <c r="A353" t="s" s="4">
        <v>1675</v>
      </c>
      <c r="B353" t="s" s="4">
        <v>15385</v>
      </c>
      <c r="C353" t="s" s="4">
        <v>3893</v>
      </c>
      <c r="D353" t="s" s="4">
        <v>859</v>
      </c>
      <c r="E353" t="s" s="4">
        <v>859</v>
      </c>
      <c r="F353" t="s" s="4">
        <v>859</v>
      </c>
      <c r="G353" t="s" s="4">
        <v>859</v>
      </c>
    </row>
    <row r="354" ht="45.0" customHeight="true">
      <c r="A354" t="s" s="4">
        <v>1679</v>
      </c>
      <c r="B354" t="s" s="4">
        <v>15386</v>
      </c>
      <c r="C354" t="s" s="4">
        <v>3893</v>
      </c>
      <c r="D354" t="s" s="4">
        <v>859</v>
      </c>
      <c r="E354" t="s" s="4">
        <v>859</v>
      </c>
      <c r="F354" t="s" s="4">
        <v>859</v>
      </c>
      <c r="G354" t="s" s="4">
        <v>859</v>
      </c>
    </row>
    <row r="355" ht="45.0" customHeight="true">
      <c r="A355" t="s" s="4">
        <v>1683</v>
      </c>
      <c r="B355" t="s" s="4">
        <v>15387</v>
      </c>
      <c r="C355" t="s" s="4">
        <v>3893</v>
      </c>
      <c r="D355" t="s" s="4">
        <v>859</v>
      </c>
      <c r="E355" t="s" s="4">
        <v>859</v>
      </c>
      <c r="F355" t="s" s="4">
        <v>859</v>
      </c>
      <c r="G355" t="s" s="4">
        <v>859</v>
      </c>
    </row>
    <row r="356" ht="45.0" customHeight="true">
      <c r="A356" t="s" s="4">
        <v>1689</v>
      </c>
      <c r="B356" t="s" s="4">
        <v>15388</v>
      </c>
      <c r="C356" t="s" s="4">
        <v>3893</v>
      </c>
      <c r="D356" t="s" s="4">
        <v>859</v>
      </c>
      <c r="E356" t="s" s="4">
        <v>859</v>
      </c>
      <c r="F356" t="s" s="4">
        <v>859</v>
      </c>
      <c r="G356" t="s" s="4">
        <v>859</v>
      </c>
    </row>
    <row r="357" ht="45.0" customHeight="true">
      <c r="A357" t="s" s="4">
        <v>1694</v>
      </c>
      <c r="B357" t="s" s="4">
        <v>15389</v>
      </c>
      <c r="C357" t="s" s="4">
        <v>3893</v>
      </c>
      <c r="D357" t="s" s="4">
        <v>859</v>
      </c>
      <c r="E357" t="s" s="4">
        <v>859</v>
      </c>
      <c r="F357" t="s" s="4">
        <v>859</v>
      </c>
      <c r="G357" t="s" s="4">
        <v>859</v>
      </c>
    </row>
    <row r="358" ht="45.0" customHeight="true">
      <c r="A358" t="s" s="4">
        <v>1697</v>
      </c>
      <c r="B358" t="s" s="4">
        <v>15390</v>
      </c>
      <c r="C358" t="s" s="4">
        <v>3893</v>
      </c>
      <c r="D358" t="s" s="4">
        <v>859</v>
      </c>
      <c r="E358" t="s" s="4">
        <v>859</v>
      </c>
      <c r="F358" t="s" s="4">
        <v>859</v>
      </c>
      <c r="G358" t="s" s="4">
        <v>859</v>
      </c>
    </row>
    <row r="359" ht="45.0" customHeight="true">
      <c r="A359" t="s" s="4">
        <v>1701</v>
      </c>
      <c r="B359" t="s" s="4">
        <v>15391</v>
      </c>
      <c r="C359" t="s" s="4">
        <v>3893</v>
      </c>
      <c r="D359" t="s" s="4">
        <v>859</v>
      </c>
      <c r="E359" t="s" s="4">
        <v>859</v>
      </c>
      <c r="F359" t="s" s="4">
        <v>859</v>
      </c>
      <c r="G359" t="s" s="4">
        <v>859</v>
      </c>
    </row>
    <row r="360" ht="45.0" customHeight="true">
      <c r="A360" t="s" s="4">
        <v>1706</v>
      </c>
      <c r="B360" t="s" s="4">
        <v>15392</v>
      </c>
      <c r="C360" t="s" s="4">
        <v>3893</v>
      </c>
      <c r="D360" t="s" s="4">
        <v>859</v>
      </c>
      <c r="E360" t="s" s="4">
        <v>859</v>
      </c>
      <c r="F360" t="s" s="4">
        <v>859</v>
      </c>
      <c r="G360" t="s" s="4">
        <v>859</v>
      </c>
    </row>
    <row r="361" ht="45.0" customHeight="true">
      <c r="A361" t="s" s="4">
        <v>1710</v>
      </c>
      <c r="B361" t="s" s="4">
        <v>15393</v>
      </c>
      <c r="C361" t="s" s="4">
        <v>3893</v>
      </c>
      <c r="D361" t="s" s="4">
        <v>859</v>
      </c>
      <c r="E361" t="s" s="4">
        <v>859</v>
      </c>
      <c r="F361" t="s" s="4">
        <v>859</v>
      </c>
      <c r="G361" t="s" s="4">
        <v>859</v>
      </c>
    </row>
    <row r="362" ht="45.0" customHeight="true">
      <c r="A362" t="s" s="4">
        <v>1713</v>
      </c>
      <c r="B362" t="s" s="4">
        <v>15394</v>
      </c>
      <c r="C362" t="s" s="4">
        <v>3893</v>
      </c>
      <c r="D362" t="s" s="4">
        <v>859</v>
      </c>
      <c r="E362" t="s" s="4">
        <v>859</v>
      </c>
      <c r="F362" t="s" s="4">
        <v>859</v>
      </c>
      <c r="G362" t="s" s="4">
        <v>859</v>
      </c>
    </row>
    <row r="363" ht="45.0" customHeight="true">
      <c r="A363" t="s" s="4">
        <v>1717</v>
      </c>
      <c r="B363" t="s" s="4">
        <v>15395</v>
      </c>
      <c r="C363" t="s" s="4">
        <v>3893</v>
      </c>
      <c r="D363" t="s" s="4">
        <v>859</v>
      </c>
      <c r="E363" t="s" s="4">
        <v>859</v>
      </c>
      <c r="F363" t="s" s="4">
        <v>859</v>
      </c>
      <c r="G363" t="s" s="4">
        <v>859</v>
      </c>
    </row>
    <row r="364" ht="45.0" customHeight="true">
      <c r="A364" t="s" s="4">
        <v>1720</v>
      </c>
      <c r="B364" t="s" s="4">
        <v>15396</v>
      </c>
      <c r="C364" t="s" s="4">
        <v>3893</v>
      </c>
      <c r="D364" t="s" s="4">
        <v>859</v>
      </c>
      <c r="E364" t="s" s="4">
        <v>859</v>
      </c>
      <c r="F364" t="s" s="4">
        <v>859</v>
      </c>
      <c r="G364" t="s" s="4">
        <v>859</v>
      </c>
    </row>
    <row r="365" ht="45.0" customHeight="true">
      <c r="A365" t="s" s="4">
        <v>1725</v>
      </c>
      <c r="B365" t="s" s="4">
        <v>15397</v>
      </c>
      <c r="C365" t="s" s="4">
        <v>3893</v>
      </c>
      <c r="D365" t="s" s="4">
        <v>859</v>
      </c>
      <c r="E365" t="s" s="4">
        <v>859</v>
      </c>
      <c r="F365" t="s" s="4">
        <v>859</v>
      </c>
      <c r="G365" t="s" s="4">
        <v>859</v>
      </c>
    </row>
    <row r="366" ht="45.0" customHeight="true">
      <c r="A366" t="s" s="4">
        <v>1729</v>
      </c>
      <c r="B366" t="s" s="4">
        <v>15398</v>
      </c>
      <c r="C366" t="s" s="4">
        <v>3893</v>
      </c>
      <c r="D366" t="s" s="4">
        <v>859</v>
      </c>
      <c r="E366" t="s" s="4">
        <v>859</v>
      </c>
      <c r="F366" t="s" s="4">
        <v>859</v>
      </c>
      <c r="G366" t="s" s="4">
        <v>859</v>
      </c>
    </row>
    <row r="367" ht="45.0" customHeight="true">
      <c r="A367" t="s" s="4">
        <v>1732</v>
      </c>
      <c r="B367" t="s" s="4">
        <v>15399</v>
      </c>
      <c r="C367" t="s" s="4">
        <v>3893</v>
      </c>
      <c r="D367" t="s" s="4">
        <v>859</v>
      </c>
      <c r="E367" t="s" s="4">
        <v>859</v>
      </c>
      <c r="F367" t="s" s="4">
        <v>859</v>
      </c>
      <c r="G367" t="s" s="4">
        <v>859</v>
      </c>
    </row>
    <row r="368" ht="45.0" customHeight="true">
      <c r="A368" t="s" s="4">
        <v>1735</v>
      </c>
      <c r="B368" t="s" s="4">
        <v>15400</v>
      </c>
      <c r="C368" t="s" s="4">
        <v>3893</v>
      </c>
      <c r="D368" t="s" s="4">
        <v>859</v>
      </c>
      <c r="E368" t="s" s="4">
        <v>859</v>
      </c>
      <c r="F368" t="s" s="4">
        <v>859</v>
      </c>
      <c r="G368" t="s" s="4">
        <v>859</v>
      </c>
    </row>
    <row r="369" ht="45.0" customHeight="true">
      <c r="A369" t="s" s="4">
        <v>1739</v>
      </c>
      <c r="B369" t="s" s="4">
        <v>15401</v>
      </c>
      <c r="C369" t="s" s="4">
        <v>3893</v>
      </c>
      <c r="D369" t="s" s="4">
        <v>859</v>
      </c>
      <c r="E369" t="s" s="4">
        <v>859</v>
      </c>
      <c r="F369" t="s" s="4">
        <v>859</v>
      </c>
      <c r="G369" t="s" s="4">
        <v>859</v>
      </c>
    </row>
    <row r="370" ht="45.0" customHeight="true">
      <c r="A370" t="s" s="4">
        <v>1742</v>
      </c>
      <c r="B370" t="s" s="4">
        <v>15402</v>
      </c>
      <c r="C370" t="s" s="4">
        <v>3893</v>
      </c>
      <c r="D370" t="s" s="4">
        <v>859</v>
      </c>
      <c r="E370" t="s" s="4">
        <v>859</v>
      </c>
      <c r="F370" t="s" s="4">
        <v>859</v>
      </c>
      <c r="G370" t="s" s="4">
        <v>859</v>
      </c>
    </row>
    <row r="371" ht="45.0" customHeight="true">
      <c r="A371" t="s" s="4">
        <v>1745</v>
      </c>
      <c r="B371" t="s" s="4">
        <v>15403</v>
      </c>
      <c r="C371" t="s" s="4">
        <v>3893</v>
      </c>
      <c r="D371" t="s" s="4">
        <v>859</v>
      </c>
      <c r="E371" t="s" s="4">
        <v>859</v>
      </c>
      <c r="F371" t="s" s="4">
        <v>859</v>
      </c>
      <c r="G371" t="s" s="4">
        <v>859</v>
      </c>
    </row>
    <row r="372" ht="45.0" customHeight="true">
      <c r="A372" t="s" s="4">
        <v>1750</v>
      </c>
      <c r="B372" t="s" s="4">
        <v>15404</v>
      </c>
      <c r="C372" t="s" s="4">
        <v>3893</v>
      </c>
      <c r="D372" t="s" s="4">
        <v>859</v>
      </c>
      <c r="E372" t="s" s="4">
        <v>859</v>
      </c>
      <c r="F372" t="s" s="4">
        <v>859</v>
      </c>
      <c r="G372" t="s" s="4">
        <v>859</v>
      </c>
    </row>
    <row r="373" ht="45.0" customHeight="true">
      <c r="A373" t="s" s="4">
        <v>1754</v>
      </c>
      <c r="B373" t="s" s="4">
        <v>15405</v>
      </c>
      <c r="C373" t="s" s="4">
        <v>3893</v>
      </c>
      <c r="D373" t="s" s="4">
        <v>859</v>
      </c>
      <c r="E373" t="s" s="4">
        <v>859</v>
      </c>
      <c r="F373" t="s" s="4">
        <v>859</v>
      </c>
      <c r="G373" t="s" s="4">
        <v>859</v>
      </c>
    </row>
    <row r="374" ht="45.0" customHeight="true">
      <c r="A374" t="s" s="4">
        <v>1759</v>
      </c>
      <c r="B374" t="s" s="4">
        <v>15406</v>
      </c>
      <c r="C374" t="s" s="4">
        <v>3893</v>
      </c>
      <c r="D374" t="s" s="4">
        <v>859</v>
      </c>
      <c r="E374" t="s" s="4">
        <v>859</v>
      </c>
      <c r="F374" t="s" s="4">
        <v>859</v>
      </c>
      <c r="G374" t="s" s="4">
        <v>859</v>
      </c>
    </row>
    <row r="375" ht="45.0" customHeight="true">
      <c r="A375" t="s" s="4">
        <v>1765</v>
      </c>
      <c r="B375" t="s" s="4">
        <v>15407</v>
      </c>
      <c r="C375" t="s" s="4">
        <v>3893</v>
      </c>
      <c r="D375" t="s" s="4">
        <v>859</v>
      </c>
      <c r="E375" t="s" s="4">
        <v>859</v>
      </c>
      <c r="F375" t="s" s="4">
        <v>859</v>
      </c>
      <c r="G375" t="s" s="4">
        <v>859</v>
      </c>
    </row>
    <row r="376" ht="45.0" customHeight="true">
      <c r="A376" t="s" s="4">
        <v>1770</v>
      </c>
      <c r="B376" t="s" s="4">
        <v>15408</v>
      </c>
      <c r="C376" t="s" s="4">
        <v>3893</v>
      </c>
      <c r="D376" t="s" s="4">
        <v>859</v>
      </c>
      <c r="E376" t="s" s="4">
        <v>859</v>
      </c>
      <c r="F376" t="s" s="4">
        <v>859</v>
      </c>
      <c r="G376" t="s" s="4">
        <v>859</v>
      </c>
    </row>
    <row r="377" ht="45.0" customHeight="true">
      <c r="A377" t="s" s="4">
        <v>1774</v>
      </c>
      <c r="B377" t="s" s="4">
        <v>15409</v>
      </c>
      <c r="C377" t="s" s="4">
        <v>3893</v>
      </c>
      <c r="D377" t="s" s="4">
        <v>859</v>
      </c>
      <c r="E377" t="s" s="4">
        <v>859</v>
      </c>
      <c r="F377" t="s" s="4">
        <v>859</v>
      </c>
      <c r="G377" t="s" s="4">
        <v>859</v>
      </c>
    </row>
    <row r="378" ht="45.0" customHeight="true">
      <c r="A378" t="s" s="4">
        <v>1779</v>
      </c>
      <c r="B378" t="s" s="4">
        <v>15410</v>
      </c>
      <c r="C378" t="s" s="4">
        <v>3893</v>
      </c>
      <c r="D378" t="s" s="4">
        <v>859</v>
      </c>
      <c r="E378" t="s" s="4">
        <v>859</v>
      </c>
      <c r="F378" t="s" s="4">
        <v>859</v>
      </c>
      <c r="G378" t="s" s="4">
        <v>859</v>
      </c>
    </row>
    <row r="379" ht="45.0" customHeight="true">
      <c r="A379" t="s" s="4">
        <v>1781</v>
      </c>
      <c r="B379" t="s" s="4">
        <v>15411</v>
      </c>
      <c r="C379" t="s" s="4">
        <v>3893</v>
      </c>
      <c r="D379" t="s" s="4">
        <v>859</v>
      </c>
      <c r="E379" t="s" s="4">
        <v>859</v>
      </c>
      <c r="F379" t="s" s="4">
        <v>859</v>
      </c>
      <c r="G379" t="s" s="4">
        <v>859</v>
      </c>
    </row>
    <row r="380" ht="45.0" customHeight="true">
      <c r="A380" t="s" s="4">
        <v>1784</v>
      </c>
      <c r="B380" t="s" s="4">
        <v>15412</v>
      </c>
      <c r="C380" t="s" s="4">
        <v>3893</v>
      </c>
      <c r="D380" t="s" s="4">
        <v>859</v>
      </c>
      <c r="E380" t="s" s="4">
        <v>859</v>
      </c>
      <c r="F380" t="s" s="4">
        <v>859</v>
      </c>
      <c r="G380" t="s" s="4">
        <v>859</v>
      </c>
    </row>
    <row r="381" ht="45.0" customHeight="true">
      <c r="A381" t="s" s="4">
        <v>1788</v>
      </c>
      <c r="B381" t="s" s="4">
        <v>15413</v>
      </c>
      <c r="C381" t="s" s="4">
        <v>3893</v>
      </c>
      <c r="D381" t="s" s="4">
        <v>859</v>
      </c>
      <c r="E381" t="s" s="4">
        <v>859</v>
      </c>
      <c r="F381" t="s" s="4">
        <v>859</v>
      </c>
      <c r="G381" t="s" s="4">
        <v>859</v>
      </c>
    </row>
    <row r="382" ht="45.0" customHeight="true">
      <c r="A382" t="s" s="4">
        <v>1792</v>
      </c>
      <c r="B382" t="s" s="4">
        <v>15414</v>
      </c>
      <c r="C382" t="s" s="4">
        <v>3893</v>
      </c>
      <c r="D382" t="s" s="4">
        <v>859</v>
      </c>
      <c r="E382" t="s" s="4">
        <v>859</v>
      </c>
      <c r="F382" t="s" s="4">
        <v>859</v>
      </c>
      <c r="G382" t="s" s="4">
        <v>859</v>
      </c>
    </row>
    <row r="383" ht="45.0" customHeight="true">
      <c r="A383" t="s" s="4">
        <v>1796</v>
      </c>
      <c r="B383" t="s" s="4">
        <v>15415</v>
      </c>
      <c r="C383" t="s" s="4">
        <v>3893</v>
      </c>
      <c r="D383" t="s" s="4">
        <v>859</v>
      </c>
      <c r="E383" t="s" s="4">
        <v>859</v>
      </c>
      <c r="F383" t="s" s="4">
        <v>859</v>
      </c>
      <c r="G383" t="s" s="4">
        <v>859</v>
      </c>
    </row>
    <row r="384" ht="45.0" customHeight="true">
      <c r="A384" t="s" s="4">
        <v>1800</v>
      </c>
      <c r="B384" t="s" s="4">
        <v>15416</v>
      </c>
      <c r="C384" t="s" s="4">
        <v>3893</v>
      </c>
      <c r="D384" t="s" s="4">
        <v>859</v>
      </c>
      <c r="E384" t="s" s="4">
        <v>859</v>
      </c>
      <c r="F384" t="s" s="4">
        <v>859</v>
      </c>
      <c r="G384" t="s" s="4">
        <v>859</v>
      </c>
    </row>
    <row r="385" ht="45.0" customHeight="true">
      <c r="A385" t="s" s="4">
        <v>1803</v>
      </c>
      <c r="B385" t="s" s="4">
        <v>15417</v>
      </c>
      <c r="C385" t="s" s="4">
        <v>3893</v>
      </c>
      <c r="D385" t="s" s="4">
        <v>859</v>
      </c>
      <c r="E385" t="s" s="4">
        <v>859</v>
      </c>
      <c r="F385" t="s" s="4">
        <v>859</v>
      </c>
      <c r="G385" t="s" s="4">
        <v>859</v>
      </c>
    </row>
    <row r="386" ht="45.0" customHeight="true">
      <c r="A386" t="s" s="4">
        <v>1806</v>
      </c>
      <c r="B386" t="s" s="4">
        <v>15418</v>
      </c>
      <c r="C386" t="s" s="4">
        <v>3893</v>
      </c>
      <c r="D386" t="s" s="4">
        <v>859</v>
      </c>
      <c r="E386" t="s" s="4">
        <v>859</v>
      </c>
      <c r="F386" t="s" s="4">
        <v>859</v>
      </c>
      <c r="G386" t="s" s="4">
        <v>859</v>
      </c>
    </row>
    <row r="387" ht="45.0" customHeight="true">
      <c r="A387" t="s" s="4">
        <v>1810</v>
      </c>
      <c r="B387" t="s" s="4">
        <v>15419</v>
      </c>
      <c r="C387" t="s" s="4">
        <v>3893</v>
      </c>
      <c r="D387" t="s" s="4">
        <v>859</v>
      </c>
      <c r="E387" t="s" s="4">
        <v>859</v>
      </c>
      <c r="F387" t="s" s="4">
        <v>859</v>
      </c>
      <c r="G387" t="s" s="4">
        <v>859</v>
      </c>
    </row>
    <row r="388" ht="45.0" customHeight="true">
      <c r="A388" t="s" s="4">
        <v>1813</v>
      </c>
      <c r="B388" t="s" s="4">
        <v>15420</v>
      </c>
      <c r="C388" t="s" s="4">
        <v>3893</v>
      </c>
      <c r="D388" t="s" s="4">
        <v>859</v>
      </c>
      <c r="E388" t="s" s="4">
        <v>859</v>
      </c>
      <c r="F388" t="s" s="4">
        <v>859</v>
      </c>
      <c r="G388" t="s" s="4">
        <v>859</v>
      </c>
    </row>
    <row r="389" ht="45.0" customHeight="true">
      <c r="A389" t="s" s="4">
        <v>1816</v>
      </c>
      <c r="B389" t="s" s="4">
        <v>15421</v>
      </c>
      <c r="C389" t="s" s="4">
        <v>3893</v>
      </c>
      <c r="D389" t="s" s="4">
        <v>859</v>
      </c>
      <c r="E389" t="s" s="4">
        <v>859</v>
      </c>
      <c r="F389" t="s" s="4">
        <v>859</v>
      </c>
      <c r="G389" t="s" s="4">
        <v>859</v>
      </c>
    </row>
    <row r="390" ht="45.0" customHeight="true">
      <c r="A390" t="s" s="4">
        <v>1819</v>
      </c>
      <c r="B390" t="s" s="4">
        <v>15422</v>
      </c>
      <c r="C390" t="s" s="4">
        <v>3893</v>
      </c>
      <c r="D390" t="s" s="4">
        <v>859</v>
      </c>
      <c r="E390" t="s" s="4">
        <v>859</v>
      </c>
      <c r="F390" t="s" s="4">
        <v>859</v>
      </c>
      <c r="G390" t="s" s="4">
        <v>859</v>
      </c>
    </row>
    <row r="391" ht="45.0" customHeight="true">
      <c r="A391" t="s" s="4">
        <v>1823</v>
      </c>
      <c r="B391" t="s" s="4">
        <v>15423</v>
      </c>
      <c r="C391" t="s" s="4">
        <v>3893</v>
      </c>
      <c r="D391" t="s" s="4">
        <v>859</v>
      </c>
      <c r="E391" t="s" s="4">
        <v>859</v>
      </c>
      <c r="F391" t="s" s="4">
        <v>859</v>
      </c>
      <c r="G391" t="s" s="4">
        <v>859</v>
      </c>
    </row>
    <row r="392" ht="45.0" customHeight="true">
      <c r="A392" t="s" s="4">
        <v>1826</v>
      </c>
      <c r="B392" t="s" s="4">
        <v>15424</v>
      </c>
      <c r="C392" t="s" s="4">
        <v>3893</v>
      </c>
      <c r="D392" t="s" s="4">
        <v>859</v>
      </c>
      <c r="E392" t="s" s="4">
        <v>859</v>
      </c>
      <c r="F392" t="s" s="4">
        <v>859</v>
      </c>
      <c r="G392" t="s" s="4">
        <v>859</v>
      </c>
    </row>
    <row r="393" ht="45.0" customHeight="true">
      <c r="A393" t="s" s="4">
        <v>1830</v>
      </c>
      <c r="B393" t="s" s="4">
        <v>15425</v>
      </c>
      <c r="C393" t="s" s="4">
        <v>3893</v>
      </c>
      <c r="D393" t="s" s="4">
        <v>859</v>
      </c>
      <c r="E393" t="s" s="4">
        <v>859</v>
      </c>
      <c r="F393" t="s" s="4">
        <v>859</v>
      </c>
      <c r="G393" t="s" s="4">
        <v>859</v>
      </c>
    </row>
    <row r="394" ht="45.0" customHeight="true">
      <c r="A394" t="s" s="4">
        <v>1834</v>
      </c>
      <c r="B394" t="s" s="4">
        <v>15426</v>
      </c>
      <c r="C394" t="s" s="4">
        <v>3893</v>
      </c>
      <c r="D394" t="s" s="4">
        <v>859</v>
      </c>
      <c r="E394" t="s" s="4">
        <v>859</v>
      </c>
      <c r="F394" t="s" s="4">
        <v>859</v>
      </c>
      <c r="G394" t="s" s="4">
        <v>859</v>
      </c>
    </row>
    <row r="395" ht="45.0" customHeight="true">
      <c r="A395" t="s" s="4">
        <v>1839</v>
      </c>
      <c r="B395" t="s" s="4">
        <v>15427</v>
      </c>
      <c r="C395" t="s" s="4">
        <v>3893</v>
      </c>
      <c r="D395" t="s" s="4">
        <v>859</v>
      </c>
      <c r="E395" t="s" s="4">
        <v>859</v>
      </c>
      <c r="F395" t="s" s="4">
        <v>859</v>
      </c>
      <c r="G395" t="s" s="4">
        <v>859</v>
      </c>
    </row>
    <row r="396" ht="45.0" customHeight="true">
      <c r="A396" t="s" s="4">
        <v>1843</v>
      </c>
      <c r="B396" t="s" s="4">
        <v>15428</v>
      </c>
      <c r="C396" t="s" s="4">
        <v>3893</v>
      </c>
      <c r="D396" t="s" s="4">
        <v>859</v>
      </c>
      <c r="E396" t="s" s="4">
        <v>859</v>
      </c>
      <c r="F396" t="s" s="4">
        <v>859</v>
      </c>
      <c r="G396" t="s" s="4">
        <v>859</v>
      </c>
    </row>
    <row r="397" ht="45.0" customHeight="true">
      <c r="A397" t="s" s="4">
        <v>1847</v>
      </c>
      <c r="B397" t="s" s="4">
        <v>15429</v>
      </c>
      <c r="C397" t="s" s="4">
        <v>3893</v>
      </c>
      <c r="D397" t="s" s="4">
        <v>859</v>
      </c>
      <c r="E397" t="s" s="4">
        <v>859</v>
      </c>
      <c r="F397" t="s" s="4">
        <v>859</v>
      </c>
      <c r="G397" t="s" s="4">
        <v>859</v>
      </c>
    </row>
    <row r="398" ht="45.0" customHeight="true">
      <c r="A398" t="s" s="4">
        <v>1850</v>
      </c>
      <c r="B398" t="s" s="4">
        <v>15430</v>
      </c>
      <c r="C398" t="s" s="4">
        <v>3893</v>
      </c>
      <c r="D398" t="s" s="4">
        <v>859</v>
      </c>
      <c r="E398" t="s" s="4">
        <v>859</v>
      </c>
      <c r="F398" t="s" s="4">
        <v>859</v>
      </c>
      <c r="G398" t="s" s="4">
        <v>859</v>
      </c>
    </row>
    <row r="399" ht="45.0" customHeight="true">
      <c r="A399" t="s" s="4">
        <v>1854</v>
      </c>
      <c r="B399" t="s" s="4">
        <v>15431</v>
      </c>
      <c r="C399" t="s" s="4">
        <v>3893</v>
      </c>
      <c r="D399" t="s" s="4">
        <v>859</v>
      </c>
      <c r="E399" t="s" s="4">
        <v>859</v>
      </c>
      <c r="F399" t="s" s="4">
        <v>859</v>
      </c>
      <c r="G399" t="s" s="4">
        <v>859</v>
      </c>
    </row>
    <row r="400" ht="45.0" customHeight="true">
      <c r="A400" t="s" s="4">
        <v>1857</v>
      </c>
      <c r="B400" t="s" s="4">
        <v>15432</v>
      </c>
      <c r="C400" t="s" s="4">
        <v>3893</v>
      </c>
      <c r="D400" t="s" s="4">
        <v>859</v>
      </c>
      <c r="E400" t="s" s="4">
        <v>859</v>
      </c>
      <c r="F400" t="s" s="4">
        <v>859</v>
      </c>
      <c r="G400" t="s" s="4">
        <v>859</v>
      </c>
    </row>
    <row r="401" ht="45.0" customHeight="true">
      <c r="A401" t="s" s="4">
        <v>1862</v>
      </c>
      <c r="B401" t="s" s="4">
        <v>15433</v>
      </c>
      <c r="C401" t="s" s="4">
        <v>3893</v>
      </c>
      <c r="D401" t="s" s="4">
        <v>859</v>
      </c>
      <c r="E401" t="s" s="4">
        <v>859</v>
      </c>
      <c r="F401" t="s" s="4">
        <v>859</v>
      </c>
      <c r="G401" t="s" s="4">
        <v>859</v>
      </c>
    </row>
    <row r="402" ht="45.0" customHeight="true">
      <c r="A402" t="s" s="4">
        <v>1866</v>
      </c>
      <c r="B402" t="s" s="4">
        <v>15434</v>
      </c>
      <c r="C402" t="s" s="4">
        <v>3893</v>
      </c>
      <c r="D402" t="s" s="4">
        <v>859</v>
      </c>
      <c r="E402" t="s" s="4">
        <v>859</v>
      </c>
      <c r="F402" t="s" s="4">
        <v>859</v>
      </c>
      <c r="G402" t="s" s="4">
        <v>859</v>
      </c>
    </row>
    <row r="403" ht="45.0" customHeight="true">
      <c r="A403" t="s" s="4">
        <v>1869</v>
      </c>
      <c r="B403" t="s" s="4">
        <v>15435</v>
      </c>
      <c r="C403" t="s" s="4">
        <v>3893</v>
      </c>
      <c r="D403" t="s" s="4">
        <v>859</v>
      </c>
      <c r="E403" t="s" s="4">
        <v>859</v>
      </c>
      <c r="F403" t="s" s="4">
        <v>859</v>
      </c>
      <c r="G403" t="s" s="4">
        <v>859</v>
      </c>
    </row>
    <row r="404" ht="45.0" customHeight="true">
      <c r="A404" t="s" s="4">
        <v>1872</v>
      </c>
      <c r="B404" t="s" s="4">
        <v>15436</v>
      </c>
      <c r="C404" t="s" s="4">
        <v>3893</v>
      </c>
      <c r="D404" t="s" s="4">
        <v>859</v>
      </c>
      <c r="E404" t="s" s="4">
        <v>859</v>
      </c>
      <c r="F404" t="s" s="4">
        <v>859</v>
      </c>
      <c r="G404" t="s" s="4">
        <v>859</v>
      </c>
    </row>
    <row r="405" ht="45.0" customHeight="true">
      <c r="A405" t="s" s="4">
        <v>1876</v>
      </c>
      <c r="B405" t="s" s="4">
        <v>15437</v>
      </c>
      <c r="C405" t="s" s="4">
        <v>3893</v>
      </c>
      <c r="D405" t="s" s="4">
        <v>859</v>
      </c>
      <c r="E405" t="s" s="4">
        <v>859</v>
      </c>
      <c r="F405" t="s" s="4">
        <v>859</v>
      </c>
      <c r="G405" t="s" s="4">
        <v>859</v>
      </c>
    </row>
    <row r="406" ht="45.0" customHeight="true">
      <c r="A406" t="s" s="4">
        <v>1879</v>
      </c>
      <c r="B406" t="s" s="4">
        <v>15438</v>
      </c>
      <c r="C406" t="s" s="4">
        <v>3893</v>
      </c>
      <c r="D406" t="s" s="4">
        <v>859</v>
      </c>
      <c r="E406" t="s" s="4">
        <v>859</v>
      </c>
      <c r="F406" t="s" s="4">
        <v>859</v>
      </c>
      <c r="G406" t="s" s="4">
        <v>859</v>
      </c>
    </row>
    <row r="407" ht="45.0" customHeight="true">
      <c r="A407" t="s" s="4">
        <v>1882</v>
      </c>
      <c r="B407" t="s" s="4">
        <v>15439</v>
      </c>
      <c r="C407" t="s" s="4">
        <v>3893</v>
      </c>
      <c r="D407" t="s" s="4">
        <v>859</v>
      </c>
      <c r="E407" t="s" s="4">
        <v>859</v>
      </c>
      <c r="F407" t="s" s="4">
        <v>859</v>
      </c>
      <c r="G407" t="s" s="4">
        <v>859</v>
      </c>
    </row>
    <row r="408" ht="45.0" customHeight="true">
      <c r="A408" t="s" s="4">
        <v>1884</v>
      </c>
      <c r="B408" t="s" s="4">
        <v>15440</v>
      </c>
      <c r="C408" t="s" s="4">
        <v>3893</v>
      </c>
      <c r="D408" t="s" s="4">
        <v>859</v>
      </c>
      <c r="E408" t="s" s="4">
        <v>859</v>
      </c>
      <c r="F408" t="s" s="4">
        <v>859</v>
      </c>
      <c r="G408" t="s" s="4">
        <v>859</v>
      </c>
    </row>
    <row r="409" ht="45.0" customHeight="true">
      <c r="A409" t="s" s="4">
        <v>1887</v>
      </c>
      <c r="B409" t="s" s="4">
        <v>15441</v>
      </c>
      <c r="C409" t="s" s="4">
        <v>3893</v>
      </c>
      <c r="D409" t="s" s="4">
        <v>859</v>
      </c>
      <c r="E409" t="s" s="4">
        <v>859</v>
      </c>
      <c r="F409" t="s" s="4">
        <v>859</v>
      </c>
      <c r="G409" t="s" s="4">
        <v>859</v>
      </c>
    </row>
    <row r="410" ht="45.0" customHeight="true">
      <c r="A410" t="s" s="4">
        <v>1891</v>
      </c>
      <c r="B410" t="s" s="4">
        <v>15442</v>
      </c>
      <c r="C410" t="s" s="4">
        <v>3893</v>
      </c>
      <c r="D410" t="s" s="4">
        <v>859</v>
      </c>
      <c r="E410" t="s" s="4">
        <v>859</v>
      </c>
      <c r="F410" t="s" s="4">
        <v>859</v>
      </c>
      <c r="G410" t="s" s="4">
        <v>859</v>
      </c>
    </row>
    <row r="411" ht="45.0" customHeight="true">
      <c r="A411" t="s" s="4">
        <v>1894</v>
      </c>
      <c r="B411" t="s" s="4">
        <v>15443</v>
      </c>
      <c r="C411" t="s" s="4">
        <v>3893</v>
      </c>
      <c r="D411" t="s" s="4">
        <v>859</v>
      </c>
      <c r="E411" t="s" s="4">
        <v>859</v>
      </c>
      <c r="F411" t="s" s="4">
        <v>859</v>
      </c>
      <c r="G411" t="s" s="4">
        <v>859</v>
      </c>
    </row>
    <row r="412" ht="45.0" customHeight="true">
      <c r="A412" t="s" s="4">
        <v>1897</v>
      </c>
      <c r="B412" t="s" s="4">
        <v>15444</v>
      </c>
      <c r="C412" t="s" s="4">
        <v>3893</v>
      </c>
      <c r="D412" t="s" s="4">
        <v>859</v>
      </c>
      <c r="E412" t="s" s="4">
        <v>859</v>
      </c>
      <c r="F412" t="s" s="4">
        <v>859</v>
      </c>
      <c r="G412" t="s" s="4">
        <v>859</v>
      </c>
    </row>
    <row r="413" ht="45.0" customHeight="true">
      <c r="A413" t="s" s="4">
        <v>1902</v>
      </c>
      <c r="B413" t="s" s="4">
        <v>15445</v>
      </c>
      <c r="C413" t="s" s="4">
        <v>3893</v>
      </c>
      <c r="D413" t="s" s="4">
        <v>859</v>
      </c>
      <c r="E413" t="s" s="4">
        <v>859</v>
      </c>
      <c r="F413" t="s" s="4">
        <v>859</v>
      </c>
      <c r="G413" t="s" s="4">
        <v>859</v>
      </c>
    </row>
    <row r="414" ht="45.0" customHeight="true">
      <c r="A414" t="s" s="4">
        <v>1906</v>
      </c>
      <c r="B414" t="s" s="4">
        <v>15446</v>
      </c>
      <c r="C414" t="s" s="4">
        <v>3893</v>
      </c>
      <c r="D414" t="s" s="4">
        <v>859</v>
      </c>
      <c r="E414" t="s" s="4">
        <v>859</v>
      </c>
      <c r="F414" t="s" s="4">
        <v>859</v>
      </c>
      <c r="G414" t="s" s="4">
        <v>859</v>
      </c>
    </row>
    <row r="415" ht="45.0" customHeight="true">
      <c r="A415" t="s" s="4">
        <v>1908</v>
      </c>
      <c r="B415" t="s" s="4">
        <v>15447</v>
      </c>
      <c r="C415" t="s" s="4">
        <v>3893</v>
      </c>
      <c r="D415" t="s" s="4">
        <v>859</v>
      </c>
      <c r="E415" t="s" s="4">
        <v>859</v>
      </c>
      <c r="F415" t="s" s="4">
        <v>859</v>
      </c>
      <c r="G415" t="s" s="4">
        <v>859</v>
      </c>
    </row>
    <row r="416" ht="45.0" customHeight="true">
      <c r="A416" t="s" s="4">
        <v>1910</v>
      </c>
      <c r="B416" t="s" s="4">
        <v>15448</v>
      </c>
      <c r="C416" t="s" s="4">
        <v>3893</v>
      </c>
      <c r="D416" t="s" s="4">
        <v>859</v>
      </c>
      <c r="E416" t="s" s="4">
        <v>859</v>
      </c>
      <c r="F416" t="s" s="4">
        <v>859</v>
      </c>
      <c r="G416" t="s" s="4">
        <v>859</v>
      </c>
    </row>
    <row r="417" ht="45.0" customHeight="true">
      <c r="A417" t="s" s="4">
        <v>1915</v>
      </c>
      <c r="B417" t="s" s="4">
        <v>15449</v>
      </c>
      <c r="C417" t="s" s="4">
        <v>3893</v>
      </c>
      <c r="D417" t="s" s="4">
        <v>859</v>
      </c>
      <c r="E417" t="s" s="4">
        <v>859</v>
      </c>
      <c r="F417" t="s" s="4">
        <v>859</v>
      </c>
      <c r="G417" t="s" s="4">
        <v>859</v>
      </c>
    </row>
    <row r="418" ht="45.0" customHeight="true">
      <c r="A418" t="s" s="4">
        <v>1920</v>
      </c>
      <c r="B418" t="s" s="4">
        <v>15450</v>
      </c>
      <c r="C418" t="s" s="4">
        <v>3893</v>
      </c>
      <c r="D418" t="s" s="4">
        <v>859</v>
      </c>
      <c r="E418" t="s" s="4">
        <v>859</v>
      </c>
      <c r="F418" t="s" s="4">
        <v>859</v>
      </c>
      <c r="G418" t="s" s="4">
        <v>859</v>
      </c>
    </row>
    <row r="419" ht="45.0" customHeight="true">
      <c r="A419" t="s" s="4">
        <v>1923</v>
      </c>
      <c r="B419" t="s" s="4">
        <v>15451</v>
      </c>
      <c r="C419" t="s" s="4">
        <v>3893</v>
      </c>
      <c r="D419" t="s" s="4">
        <v>859</v>
      </c>
      <c r="E419" t="s" s="4">
        <v>859</v>
      </c>
      <c r="F419" t="s" s="4">
        <v>859</v>
      </c>
      <c r="G419" t="s" s="4">
        <v>859</v>
      </c>
    </row>
    <row r="420" ht="45.0" customHeight="true">
      <c r="A420" t="s" s="4">
        <v>1927</v>
      </c>
      <c r="B420" t="s" s="4">
        <v>15452</v>
      </c>
      <c r="C420" t="s" s="4">
        <v>3893</v>
      </c>
      <c r="D420" t="s" s="4">
        <v>859</v>
      </c>
      <c r="E420" t="s" s="4">
        <v>859</v>
      </c>
      <c r="F420" t="s" s="4">
        <v>859</v>
      </c>
      <c r="G420" t="s" s="4">
        <v>859</v>
      </c>
    </row>
    <row r="421" ht="45.0" customHeight="true">
      <c r="A421" t="s" s="4">
        <v>1931</v>
      </c>
      <c r="B421" t="s" s="4">
        <v>15453</v>
      </c>
      <c r="C421" t="s" s="4">
        <v>3893</v>
      </c>
      <c r="D421" t="s" s="4">
        <v>859</v>
      </c>
      <c r="E421" t="s" s="4">
        <v>859</v>
      </c>
      <c r="F421" t="s" s="4">
        <v>859</v>
      </c>
      <c r="G421" t="s" s="4">
        <v>859</v>
      </c>
    </row>
    <row r="422" ht="45.0" customHeight="true">
      <c r="A422" t="s" s="4">
        <v>1935</v>
      </c>
      <c r="B422" t="s" s="4">
        <v>15454</v>
      </c>
      <c r="C422" t="s" s="4">
        <v>3893</v>
      </c>
      <c r="D422" t="s" s="4">
        <v>859</v>
      </c>
      <c r="E422" t="s" s="4">
        <v>859</v>
      </c>
      <c r="F422" t="s" s="4">
        <v>859</v>
      </c>
      <c r="G422" t="s" s="4">
        <v>859</v>
      </c>
    </row>
    <row r="423" ht="45.0" customHeight="true">
      <c r="A423" t="s" s="4">
        <v>1939</v>
      </c>
      <c r="B423" t="s" s="4">
        <v>15455</v>
      </c>
      <c r="C423" t="s" s="4">
        <v>3893</v>
      </c>
      <c r="D423" t="s" s="4">
        <v>859</v>
      </c>
      <c r="E423" t="s" s="4">
        <v>859</v>
      </c>
      <c r="F423" t="s" s="4">
        <v>859</v>
      </c>
      <c r="G423" t="s" s="4">
        <v>859</v>
      </c>
    </row>
    <row r="424" ht="45.0" customHeight="true">
      <c r="A424" t="s" s="4">
        <v>1943</v>
      </c>
      <c r="B424" t="s" s="4">
        <v>15456</v>
      </c>
      <c r="C424" t="s" s="4">
        <v>3893</v>
      </c>
      <c r="D424" t="s" s="4">
        <v>859</v>
      </c>
      <c r="E424" t="s" s="4">
        <v>859</v>
      </c>
      <c r="F424" t="s" s="4">
        <v>859</v>
      </c>
      <c r="G424" t="s" s="4">
        <v>859</v>
      </c>
    </row>
    <row r="425" ht="45.0" customHeight="true">
      <c r="A425" t="s" s="4">
        <v>1947</v>
      </c>
      <c r="B425" t="s" s="4">
        <v>15457</v>
      </c>
      <c r="C425" t="s" s="4">
        <v>3893</v>
      </c>
      <c r="D425" t="s" s="4">
        <v>859</v>
      </c>
      <c r="E425" t="s" s="4">
        <v>859</v>
      </c>
      <c r="F425" t="s" s="4">
        <v>859</v>
      </c>
      <c r="G425" t="s" s="4">
        <v>859</v>
      </c>
    </row>
    <row r="426" ht="45.0" customHeight="true">
      <c r="A426" t="s" s="4">
        <v>1952</v>
      </c>
      <c r="B426" t="s" s="4">
        <v>15458</v>
      </c>
      <c r="C426" t="s" s="4">
        <v>3893</v>
      </c>
      <c r="D426" t="s" s="4">
        <v>859</v>
      </c>
      <c r="E426" t="s" s="4">
        <v>859</v>
      </c>
      <c r="F426" t="s" s="4">
        <v>859</v>
      </c>
      <c r="G426" t="s" s="4">
        <v>859</v>
      </c>
    </row>
    <row r="427" ht="45.0" customHeight="true">
      <c r="A427" t="s" s="4">
        <v>1955</v>
      </c>
      <c r="B427" t="s" s="4">
        <v>15459</v>
      </c>
      <c r="C427" t="s" s="4">
        <v>3893</v>
      </c>
      <c r="D427" t="s" s="4">
        <v>859</v>
      </c>
      <c r="E427" t="s" s="4">
        <v>859</v>
      </c>
      <c r="F427" t="s" s="4">
        <v>859</v>
      </c>
      <c r="G427" t="s" s="4">
        <v>859</v>
      </c>
    </row>
    <row r="428" ht="45.0" customHeight="true">
      <c r="A428" t="s" s="4">
        <v>1959</v>
      </c>
      <c r="B428" t="s" s="4">
        <v>15460</v>
      </c>
      <c r="C428" t="s" s="4">
        <v>3893</v>
      </c>
      <c r="D428" t="s" s="4">
        <v>859</v>
      </c>
      <c r="E428" t="s" s="4">
        <v>859</v>
      </c>
      <c r="F428" t="s" s="4">
        <v>859</v>
      </c>
      <c r="G428" t="s" s="4">
        <v>859</v>
      </c>
    </row>
    <row r="429" ht="45.0" customHeight="true">
      <c r="A429" t="s" s="4">
        <v>1962</v>
      </c>
      <c r="B429" t="s" s="4">
        <v>15461</v>
      </c>
      <c r="C429" t="s" s="4">
        <v>3893</v>
      </c>
      <c r="D429" t="s" s="4">
        <v>859</v>
      </c>
      <c r="E429" t="s" s="4">
        <v>859</v>
      </c>
      <c r="F429" t="s" s="4">
        <v>859</v>
      </c>
      <c r="G429" t="s" s="4">
        <v>859</v>
      </c>
    </row>
    <row r="430" ht="45.0" customHeight="true">
      <c r="A430" t="s" s="4">
        <v>1965</v>
      </c>
      <c r="B430" t="s" s="4">
        <v>15462</v>
      </c>
      <c r="C430" t="s" s="4">
        <v>3893</v>
      </c>
      <c r="D430" t="s" s="4">
        <v>859</v>
      </c>
      <c r="E430" t="s" s="4">
        <v>859</v>
      </c>
      <c r="F430" t="s" s="4">
        <v>859</v>
      </c>
      <c r="G430" t="s" s="4">
        <v>859</v>
      </c>
    </row>
    <row r="431" ht="45.0" customHeight="true">
      <c r="A431" t="s" s="4">
        <v>1968</v>
      </c>
      <c r="B431" t="s" s="4">
        <v>15463</v>
      </c>
      <c r="C431" t="s" s="4">
        <v>3893</v>
      </c>
      <c r="D431" t="s" s="4">
        <v>859</v>
      </c>
      <c r="E431" t="s" s="4">
        <v>859</v>
      </c>
      <c r="F431" t="s" s="4">
        <v>859</v>
      </c>
      <c r="G431" t="s" s="4">
        <v>859</v>
      </c>
    </row>
    <row r="432" ht="45.0" customHeight="true">
      <c r="A432" t="s" s="4">
        <v>1972</v>
      </c>
      <c r="B432" t="s" s="4">
        <v>15464</v>
      </c>
      <c r="C432" t="s" s="4">
        <v>3893</v>
      </c>
      <c r="D432" t="s" s="4">
        <v>859</v>
      </c>
      <c r="E432" t="s" s="4">
        <v>859</v>
      </c>
      <c r="F432" t="s" s="4">
        <v>859</v>
      </c>
      <c r="G432" t="s" s="4">
        <v>859</v>
      </c>
    </row>
    <row r="433" ht="45.0" customHeight="true">
      <c r="A433" t="s" s="4">
        <v>1975</v>
      </c>
      <c r="B433" t="s" s="4">
        <v>15465</v>
      </c>
      <c r="C433" t="s" s="4">
        <v>3893</v>
      </c>
      <c r="D433" t="s" s="4">
        <v>859</v>
      </c>
      <c r="E433" t="s" s="4">
        <v>859</v>
      </c>
      <c r="F433" t="s" s="4">
        <v>859</v>
      </c>
      <c r="G433" t="s" s="4">
        <v>859</v>
      </c>
    </row>
    <row r="434" ht="45.0" customHeight="true">
      <c r="A434" t="s" s="4">
        <v>1978</v>
      </c>
      <c r="B434" t="s" s="4">
        <v>15466</v>
      </c>
      <c r="C434" t="s" s="4">
        <v>3893</v>
      </c>
      <c r="D434" t="s" s="4">
        <v>859</v>
      </c>
      <c r="E434" t="s" s="4">
        <v>859</v>
      </c>
      <c r="F434" t="s" s="4">
        <v>859</v>
      </c>
      <c r="G434" t="s" s="4">
        <v>859</v>
      </c>
    </row>
    <row r="435" ht="45.0" customHeight="true">
      <c r="A435" t="s" s="4">
        <v>1980</v>
      </c>
      <c r="B435" t="s" s="4">
        <v>15467</v>
      </c>
      <c r="C435" t="s" s="4">
        <v>3893</v>
      </c>
      <c r="D435" t="s" s="4">
        <v>859</v>
      </c>
      <c r="E435" t="s" s="4">
        <v>859</v>
      </c>
      <c r="F435" t="s" s="4">
        <v>859</v>
      </c>
      <c r="G435" t="s" s="4">
        <v>859</v>
      </c>
    </row>
    <row r="436" ht="45.0" customHeight="true">
      <c r="A436" t="s" s="4">
        <v>1985</v>
      </c>
      <c r="B436" t="s" s="4">
        <v>15468</v>
      </c>
      <c r="C436" t="s" s="4">
        <v>3893</v>
      </c>
      <c r="D436" t="s" s="4">
        <v>859</v>
      </c>
      <c r="E436" t="s" s="4">
        <v>859</v>
      </c>
      <c r="F436" t="s" s="4">
        <v>859</v>
      </c>
      <c r="G436" t="s" s="4">
        <v>859</v>
      </c>
    </row>
    <row r="437" ht="45.0" customHeight="true">
      <c r="A437" t="s" s="4">
        <v>1989</v>
      </c>
      <c r="B437" t="s" s="4">
        <v>15469</v>
      </c>
      <c r="C437" t="s" s="4">
        <v>3893</v>
      </c>
      <c r="D437" t="s" s="4">
        <v>859</v>
      </c>
      <c r="E437" t="s" s="4">
        <v>859</v>
      </c>
      <c r="F437" t="s" s="4">
        <v>859</v>
      </c>
      <c r="G437" t="s" s="4">
        <v>859</v>
      </c>
    </row>
    <row r="438" ht="45.0" customHeight="true">
      <c r="A438" t="s" s="4">
        <v>1994</v>
      </c>
      <c r="B438" t="s" s="4">
        <v>15470</v>
      </c>
      <c r="C438" t="s" s="4">
        <v>3893</v>
      </c>
      <c r="D438" t="s" s="4">
        <v>859</v>
      </c>
      <c r="E438" t="s" s="4">
        <v>859</v>
      </c>
      <c r="F438" t="s" s="4">
        <v>859</v>
      </c>
      <c r="G438" t="s" s="4">
        <v>859</v>
      </c>
    </row>
    <row r="439" ht="45.0" customHeight="true">
      <c r="A439" t="s" s="4">
        <v>1997</v>
      </c>
      <c r="B439" t="s" s="4">
        <v>15471</v>
      </c>
      <c r="C439" t="s" s="4">
        <v>3893</v>
      </c>
      <c r="D439" t="s" s="4">
        <v>859</v>
      </c>
      <c r="E439" t="s" s="4">
        <v>859</v>
      </c>
      <c r="F439" t="s" s="4">
        <v>859</v>
      </c>
      <c r="G439" t="s" s="4">
        <v>859</v>
      </c>
    </row>
    <row r="440" ht="45.0" customHeight="true">
      <c r="A440" t="s" s="4">
        <v>2001</v>
      </c>
      <c r="B440" t="s" s="4">
        <v>15472</v>
      </c>
      <c r="C440" t="s" s="4">
        <v>3893</v>
      </c>
      <c r="D440" t="s" s="4">
        <v>859</v>
      </c>
      <c r="E440" t="s" s="4">
        <v>859</v>
      </c>
      <c r="F440" t="s" s="4">
        <v>859</v>
      </c>
      <c r="G440" t="s" s="4">
        <v>859</v>
      </c>
    </row>
    <row r="441" ht="45.0" customHeight="true">
      <c r="A441" t="s" s="4">
        <v>2004</v>
      </c>
      <c r="B441" t="s" s="4">
        <v>15473</v>
      </c>
      <c r="C441" t="s" s="4">
        <v>3893</v>
      </c>
      <c r="D441" t="s" s="4">
        <v>859</v>
      </c>
      <c r="E441" t="s" s="4">
        <v>859</v>
      </c>
      <c r="F441" t="s" s="4">
        <v>859</v>
      </c>
      <c r="G441" t="s" s="4">
        <v>859</v>
      </c>
    </row>
    <row r="442" ht="45.0" customHeight="true">
      <c r="A442" t="s" s="4">
        <v>2007</v>
      </c>
      <c r="B442" t="s" s="4">
        <v>15474</v>
      </c>
      <c r="C442" t="s" s="4">
        <v>3893</v>
      </c>
      <c r="D442" t="s" s="4">
        <v>859</v>
      </c>
      <c r="E442" t="s" s="4">
        <v>859</v>
      </c>
      <c r="F442" t="s" s="4">
        <v>859</v>
      </c>
      <c r="G442" t="s" s="4">
        <v>859</v>
      </c>
    </row>
    <row r="443" ht="45.0" customHeight="true">
      <c r="A443" t="s" s="4">
        <v>2010</v>
      </c>
      <c r="B443" t="s" s="4">
        <v>15475</v>
      </c>
      <c r="C443" t="s" s="4">
        <v>3893</v>
      </c>
      <c r="D443" t="s" s="4">
        <v>859</v>
      </c>
      <c r="E443" t="s" s="4">
        <v>859</v>
      </c>
      <c r="F443" t="s" s="4">
        <v>859</v>
      </c>
      <c r="G443" t="s" s="4">
        <v>859</v>
      </c>
    </row>
    <row r="444" ht="45.0" customHeight="true">
      <c r="A444" t="s" s="4">
        <v>2013</v>
      </c>
      <c r="B444" t="s" s="4">
        <v>15476</v>
      </c>
      <c r="C444" t="s" s="4">
        <v>3893</v>
      </c>
      <c r="D444" t="s" s="4">
        <v>859</v>
      </c>
      <c r="E444" t="s" s="4">
        <v>859</v>
      </c>
      <c r="F444" t="s" s="4">
        <v>859</v>
      </c>
      <c r="G444" t="s" s="4">
        <v>859</v>
      </c>
    </row>
    <row r="445" ht="45.0" customHeight="true">
      <c r="A445" t="s" s="4">
        <v>2016</v>
      </c>
      <c r="B445" t="s" s="4">
        <v>15477</v>
      </c>
      <c r="C445" t="s" s="4">
        <v>3893</v>
      </c>
      <c r="D445" t="s" s="4">
        <v>859</v>
      </c>
      <c r="E445" t="s" s="4">
        <v>859</v>
      </c>
      <c r="F445" t="s" s="4">
        <v>859</v>
      </c>
      <c r="G445" t="s" s="4">
        <v>859</v>
      </c>
    </row>
    <row r="446" ht="45.0" customHeight="true">
      <c r="A446" t="s" s="4">
        <v>2019</v>
      </c>
      <c r="B446" t="s" s="4">
        <v>15478</v>
      </c>
      <c r="C446" t="s" s="4">
        <v>3893</v>
      </c>
      <c r="D446" t="s" s="4">
        <v>859</v>
      </c>
      <c r="E446" t="s" s="4">
        <v>859</v>
      </c>
      <c r="F446" t="s" s="4">
        <v>859</v>
      </c>
      <c r="G446" t="s" s="4">
        <v>859</v>
      </c>
    </row>
    <row r="447" ht="45.0" customHeight="true">
      <c r="A447" t="s" s="4">
        <v>2022</v>
      </c>
      <c r="B447" t="s" s="4">
        <v>15479</v>
      </c>
      <c r="C447" t="s" s="4">
        <v>3893</v>
      </c>
      <c r="D447" t="s" s="4">
        <v>859</v>
      </c>
      <c r="E447" t="s" s="4">
        <v>859</v>
      </c>
      <c r="F447" t="s" s="4">
        <v>859</v>
      </c>
      <c r="G447" t="s" s="4">
        <v>859</v>
      </c>
    </row>
    <row r="448" ht="45.0" customHeight="true">
      <c r="A448" t="s" s="4">
        <v>2025</v>
      </c>
      <c r="B448" t="s" s="4">
        <v>15480</v>
      </c>
      <c r="C448" t="s" s="4">
        <v>3893</v>
      </c>
      <c r="D448" t="s" s="4">
        <v>859</v>
      </c>
      <c r="E448" t="s" s="4">
        <v>859</v>
      </c>
      <c r="F448" t="s" s="4">
        <v>859</v>
      </c>
      <c r="G448" t="s" s="4">
        <v>859</v>
      </c>
    </row>
    <row r="449" ht="45.0" customHeight="true">
      <c r="A449" t="s" s="4">
        <v>2028</v>
      </c>
      <c r="B449" t="s" s="4">
        <v>15481</v>
      </c>
      <c r="C449" t="s" s="4">
        <v>3893</v>
      </c>
      <c r="D449" t="s" s="4">
        <v>859</v>
      </c>
      <c r="E449" t="s" s="4">
        <v>859</v>
      </c>
      <c r="F449" t="s" s="4">
        <v>859</v>
      </c>
      <c r="G449" t="s" s="4">
        <v>859</v>
      </c>
    </row>
    <row r="450" ht="45.0" customHeight="true">
      <c r="A450" t="s" s="4">
        <v>2031</v>
      </c>
      <c r="B450" t="s" s="4">
        <v>15482</v>
      </c>
      <c r="C450" t="s" s="4">
        <v>3893</v>
      </c>
      <c r="D450" t="s" s="4">
        <v>859</v>
      </c>
      <c r="E450" t="s" s="4">
        <v>859</v>
      </c>
      <c r="F450" t="s" s="4">
        <v>859</v>
      </c>
      <c r="G450" t="s" s="4">
        <v>859</v>
      </c>
    </row>
    <row r="451" ht="45.0" customHeight="true">
      <c r="A451" t="s" s="4">
        <v>2035</v>
      </c>
      <c r="B451" t="s" s="4">
        <v>15483</v>
      </c>
      <c r="C451" t="s" s="4">
        <v>3893</v>
      </c>
      <c r="D451" t="s" s="4">
        <v>859</v>
      </c>
      <c r="E451" t="s" s="4">
        <v>859</v>
      </c>
      <c r="F451" t="s" s="4">
        <v>859</v>
      </c>
      <c r="G451" t="s" s="4">
        <v>859</v>
      </c>
    </row>
    <row r="452" ht="45.0" customHeight="true">
      <c r="A452" t="s" s="4">
        <v>2038</v>
      </c>
      <c r="B452" t="s" s="4">
        <v>15484</v>
      </c>
      <c r="C452" t="s" s="4">
        <v>3893</v>
      </c>
      <c r="D452" t="s" s="4">
        <v>859</v>
      </c>
      <c r="E452" t="s" s="4">
        <v>859</v>
      </c>
      <c r="F452" t="s" s="4">
        <v>859</v>
      </c>
      <c r="G452" t="s" s="4">
        <v>859</v>
      </c>
    </row>
    <row r="453" ht="45.0" customHeight="true">
      <c r="A453" t="s" s="4">
        <v>2041</v>
      </c>
      <c r="B453" t="s" s="4">
        <v>15485</v>
      </c>
      <c r="C453" t="s" s="4">
        <v>3893</v>
      </c>
      <c r="D453" t="s" s="4">
        <v>859</v>
      </c>
      <c r="E453" t="s" s="4">
        <v>859</v>
      </c>
      <c r="F453" t="s" s="4">
        <v>859</v>
      </c>
      <c r="G453" t="s" s="4">
        <v>859</v>
      </c>
    </row>
    <row r="454" ht="45.0" customHeight="true">
      <c r="A454" t="s" s="4">
        <v>2046</v>
      </c>
      <c r="B454" t="s" s="4">
        <v>15486</v>
      </c>
      <c r="C454" t="s" s="4">
        <v>3893</v>
      </c>
      <c r="D454" t="s" s="4">
        <v>859</v>
      </c>
      <c r="E454" t="s" s="4">
        <v>859</v>
      </c>
      <c r="F454" t="s" s="4">
        <v>859</v>
      </c>
      <c r="G454" t="s" s="4">
        <v>859</v>
      </c>
    </row>
    <row r="455" ht="45.0" customHeight="true">
      <c r="A455" t="s" s="4">
        <v>2049</v>
      </c>
      <c r="B455" t="s" s="4">
        <v>15487</v>
      </c>
      <c r="C455" t="s" s="4">
        <v>3893</v>
      </c>
      <c r="D455" t="s" s="4">
        <v>859</v>
      </c>
      <c r="E455" t="s" s="4">
        <v>859</v>
      </c>
      <c r="F455" t="s" s="4">
        <v>859</v>
      </c>
      <c r="G455" t="s" s="4">
        <v>859</v>
      </c>
    </row>
    <row r="456" ht="45.0" customHeight="true">
      <c r="A456" t="s" s="4">
        <v>2053</v>
      </c>
      <c r="B456" t="s" s="4">
        <v>15488</v>
      </c>
      <c r="C456" t="s" s="4">
        <v>3893</v>
      </c>
      <c r="D456" t="s" s="4">
        <v>859</v>
      </c>
      <c r="E456" t="s" s="4">
        <v>859</v>
      </c>
      <c r="F456" t="s" s="4">
        <v>859</v>
      </c>
      <c r="G456" t="s" s="4">
        <v>859</v>
      </c>
    </row>
    <row r="457" ht="45.0" customHeight="true">
      <c r="A457" t="s" s="4">
        <v>2056</v>
      </c>
      <c r="B457" t="s" s="4">
        <v>15489</v>
      </c>
      <c r="C457" t="s" s="4">
        <v>3893</v>
      </c>
      <c r="D457" t="s" s="4">
        <v>859</v>
      </c>
      <c r="E457" t="s" s="4">
        <v>859</v>
      </c>
      <c r="F457" t="s" s="4">
        <v>859</v>
      </c>
      <c r="G457" t="s" s="4">
        <v>859</v>
      </c>
    </row>
    <row r="458" ht="45.0" customHeight="true">
      <c r="A458" t="s" s="4">
        <v>2058</v>
      </c>
      <c r="B458" t="s" s="4">
        <v>15490</v>
      </c>
      <c r="C458" t="s" s="4">
        <v>3893</v>
      </c>
      <c r="D458" t="s" s="4">
        <v>859</v>
      </c>
      <c r="E458" t="s" s="4">
        <v>859</v>
      </c>
      <c r="F458" t="s" s="4">
        <v>859</v>
      </c>
      <c r="G458" t="s" s="4">
        <v>859</v>
      </c>
    </row>
    <row r="459" ht="45.0" customHeight="true">
      <c r="A459" t="s" s="4">
        <v>2060</v>
      </c>
      <c r="B459" t="s" s="4">
        <v>15491</v>
      </c>
      <c r="C459" t="s" s="4">
        <v>3893</v>
      </c>
      <c r="D459" t="s" s="4">
        <v>859</v>
      </c>
      <c r="E459" t="s" s="4">
        <v>859</v>
      </c>
      <c r="F459" t="s" s="4">
        <v>859</v>
      </c>
      <c r="G459" t="s" s="4">
        <v>859</v>
      </c>
    </row>
    <row r="460" ht="45.0" customHeight="true">
      <c r="A460" t="s" s="4">
        <v>2063</v>
      </c>
      <c r="B460" t="s" s="4">
        <v>15492</v>
      </c>
      <c r="C460" t="s" s="4">
        <v>3893</v>
      </c>
      <c r="D460" t="s" s="4">
        <v>859</v>
      </c>
      <c r="E460" t="s" s="4">
        <v>859</v>
      </c>
      <c r="F460" t="s" s="4">
        <v>859</v>
      </c>
      <c r="G460" t="s" s="4">
        <v>859</v>
      </c>
    </row>
    <row r="461" ht="45.0" customHeight="true">
      <c r="A461" t="s" s="4">
        <v>2067</v>
      </c>
      <c r="B461" t="s" s="4">
        <v>15493</v>
      </c>
      <c r="C461" t="s" s="4">
        <v>3893</v>
      </c>
      <c r="D461" t="s" s="4">
        <v>859</v>
      </c>
      <c r="E461" t="s" s="4">
        <v>859</v>
      </c>
      <c r="F461" t="s" s="4">
        <v>859</v>
      </c>
      <c r="G461" t="s" s="4">
        <v>859</v>
      </c>
    </row>
    <row r="462" ht="45.0" customHeight="true">
      <c r="A462" t="s" s="4">
        <v>2070</v>
      </c>
      <c r="B462" t="s" s="4">
        <v>15494</v>
      </c>
      <c r="C462" t="s" s="4">
        <v>3893</v>
      </c>
      <c r="D462" t="s" s="4">
        <v>859</v>
      </c>
      <c r="E462" t="s" s="4">
        <v>859</v>
      </c>
      <c r="F462" t="s" s="4">
        <v>859</v>
      </c>
      <c r="G462" t="s" s="4">
        <v>859</v>
      </c>
    </row>
    <row r="463" ht="45.0" customHeight="true">
      <c r="A463" t="s" s="4">
        <v>2073</v>
      </c>
      <c r="B463" t="s" s="4">
        <v>15495</v>
      </c>
      <c r="C463" t="s" s="4">
        <v>3893</v>
      </c>
      <c r="D463" t="s" s="4">
        <v>859</v>
      </c>
      <c r="E463" t="s" s="4">
        <v>859</v>
      </c>
      <c r="F463" t="s" s="4">
        <v>859</v>
      </c>
      <c r="G463" t="s" s="4">
        <v>859</v>
      </c>
    </row>
    <row r="464" ht="45.0" customHeight="true">
      <c r="A464" t="s" s="4">
        <v>2078</v>
      </c>
      <c r="B464" t="s" s="4">
        <v>15496</v>
      </c>
      <c r="C464" t="s" s="4">
        <v>3893</v>
      </c>
      <c r="D464" t="s" s="4">
        <v>859</v>
      </c>
      <c r="E464" t="s" s="4">
        <v>859</v>
      </c>
      <c r="F464" t="s" s="4">
        <v>859</v>
      </c>
      <c r="G464" t="s" s="4">
        <v>859</v>
      </c>
    </row>
    <row r="465" ht="45.0" customHeight="true">
      <c r="A465" t="s" s="4">
        <v>2082</v>
      </c>
      <c r="B465" t="s" s="4">
        <v>15497</v>
      </c>
      <c r="C465" t="s" s="4">
        <v>3893</v>
      </c>
      <c r="D465" t="s" s="4">
        <v>859</v>
      </c>
      <c r="E465" t="s" s="4">
        <v>859</v>
      </c>
      <c r="F465" t="s" s="4">
        <v>859</v>
      </c>
      <c r="G465" t="s" s="4">
        <v>859</v>
      </c>
    </row>
    <row r="466" ht="45.0" customHeight="true">
      <c r="A466" t="s" s="4">
        <v>2085</v>
      </c>
      <c r="B466" t="s" s="4">
        <v>15498</v>
      </c>
      <c r="C466" t="s" s="4">
        <v>3893</v>
      </c>
      <c r="D466" t="s" s="4">
        <v>859</v>
      </c>
      <c r="E466" t="s" s="4">
        <v>859</v>
      </c>
      <c r="F466" t="s" s="4">
        <v>859</v>
      </c>
      <c r="G466" t="s" s="4">
        <v>859</v>
      </c>
    </row>
    <row r="467" ht="45.0" customHeight="true">
      <c r="A467" t="s" s="4">
        <v>2089</v>
      </c>
      <c r="B467" t="s" s="4">
        <v>15499</v>
      </c>
      <c r="C467" t="s" s="4">
        <v>3893</v>
      </c>
      <c r="D467" t="s" s="4">
        <v>859</v>
      </c>
      <c r="E467" t="s" s="4">
        <v>859</v>
      </c>
      <c r="F467" t="s" s="4">
        <v>859</v>
      </c>
      <c r="G467" t="s" s="4">
        <v>859</v>
      </c>
    </row>
    <row r="468" ht="45.0" customHeight="true">
      <c r="A468" t="s" s="4">
        <v>2093</v>
      </c>
      <c r="B468" t="s" s="4">
        <v>15500</v>
      </c>
      <c r="C468" t="s" s="4">
        <v>3893</v>
      </c>
      <c r="D468" t="s" s="4">
        <v>859</v>
      </c>
      <c r="E468" t="s" s="4">
        <v>859</v>
      </c>
      <c r="F468" t="s" s="4">
        <v>859</v>
      </c>
      <c r="G468" t="s" s="4">
        <v>859</v>
      </c>
    </row>
    <row r="469" ht="45.0" customHeight="true">
      <c r="A469" t="s" s="4">
        <v>2096</v>
      </c>
      <c r="B469" t="s" s="4">
        <v>15501</v>
      </c>
      <c r="C469" t="s" s="4">
        <v>3893</v>
      </c>
      <c r="D469" t="s" s="4">
        <v>859</v>
      </c>
      <c r="E469" t="s" s="4">
        <v>859</v>
      </c>
      <c r="F469" t="s" s="4">
        <v>859</v>
      </c>
      <c r="G469" t="s" s="4">
        <v>859</v>
      </c>
    </row>
    <row r="470" ht="45.0" customHeight="true">
      <c r="A470" t="s" s="4">
        <v>2099</v>
      </c>
      <c r="B470" t="s" s="4">
        <v>15502</v>
      </c>
      <c r="C470" t="s" s="4">
        <v>3893</v>
      </c>
      <c r="D470" t="s" s="4">
        <v>859</v>
      </c>
      <c r="E470" t="s" s="4">
        <v>859</v>
      </c>
      <c r="F470" t="s" s="4">
        <v>859</v>
      </c>
      <c r="G470" t="s" s="4">
        <v>859</v>
      </c>
    </row>
    <row r="471" ht="45.0" customHeight="true">
      <c r="A471" t="s" s="4">
        <v>2102</v>
      </c>
      <c r="B471" t="s" s="4">
        <v>15503</v>
      </c>
      <c r="C471" t="s" s="4">
        <v>3893</v>
      </c>
      <c r="D471" t="s" s="4">
        <v>859</v>
      </c>
      <c r="E471" t="s" s="4">
        <v>859</v>
      </c>
      <c r="F471" t="s" s="4">
        <v>859</v>
      </c>
      <c r="G471" t="s" s="4">
        <v>859</v>
      </c>
    </row>
    <row r="472" ht="45.0" customHeight="true">
      <c r="A472" t="s" s="4">
        <v>2106</v>
      </c>
      <c r="B472" t="s" s="4">
        <v>15504</v>
      </c>
      <c r="C472" t="s" s="4">
        <v>3893</v>
      </c>
      <c r="D472" t="s" s="4">
        <v>859</v>
      </c>
      <c r="E472" t="s" s="4">
        <v>859</v>
      </c>
      <c r="F472" t="s" s="4">
        <v>859</v>
      </c>
      <c r="G472" t="s" s="4">
        <v>859</v>
      </c>
    </row>
    <row r="473" ht="45.0" customHeight="true">
      <c r="A473" t="s" s="4">
        <v>2109</v>
      </c>
      <c r="B473" t="s" s="4">
        <v>15505</v>
      </c>
      <c r="C473" t="s" s="4">
        <v>3893</v>
      </c>
      <c r="D473" t="s" s="4">
        <v>859</v>
      </c>
      <c r="E473" t="s" s="4">
        <v>859</v>
      </c>
      <c r="F473" t="s" s="4">
        <v>859</v>
      </c>
      <c r="G473" t="s" s="4">
        <v>859</v>
      </c>
    </row>
    <row r="474" ht="45.0" customHeight="true">
      <c r="A474" t="s" s="4">
        <v>2111</v>
      </c>
      <c r="B474" t="s" s="4">
        <v>15506</v>
      </c>
      <c r="C474" t="s" s="4">
        <v>3893</v>
      </c>
      <c r="D474" t="s" s="4">
        <v>859</v>
      </c>
      <c r="E474" t="s" s="4">
        <v>859</v>
      </c>
      <c r="F474" t="s" s="4">
        <v>859</v>
      </c>
      <c r="G474" t="s" s="4">
        <v>859</v>
      </c>
    </row>
    <row r="475" ht="45.0" customHeight="true">
      <c r="A475" t="s" s="4">
        <v>2113</v>
      </c>
      <c r="B475" t="s" s="4">
        <v>15507</v>
      </c>
      <c r="C475" t="s" s="4">
        <v>3893</v>
      </c>
      <c r="D475" t="s" s="4">
        <v>859</v>
      </c>
      <c r="E475" t="s" s="4">
        <v>859</v>
      </c>
      <c r="F475" t="s" s="4">
        <v>859</v>
      </c>
      <c r="G475" t="s" s="4">
        <v>859</v>
      </c>
    </row>
    <row r="476" ht="45.0" customHeight="true">
      <c r="A476" t="s" s="4">
        <v>2117</v>
      </c>
      <c r="B476" t="s" s="4">
        <v>15508</v>
      </c>
      <c r="C476" t="s" s="4">
        <v>3893</v>
      </c>
      <c r="D476" t="s" s="4">
        <v>859</v>
      </c>
      <c r="E476" t="s" s="4">
        <v>859</v>
      </c>
      <c r="F476" t="s" s="4">
        <v>859</v>
      </c>
      <c r="G476" t="s" s="4">
        <v>859</v>
      </c>
    </row>
    <row r="477" ht="45.0" customHeight="true">
      <c r="A477" t="s" s="4">
        <v>2121</v>
      </c>
      <c r="B477" t="s" s="4">
        <v>15509</v>
      </c>
      <c r="C477" t="s" s="4">
        <v>3893</v>
      </c>
      <c r="D477" t="s" s="4">
        <v>859</v>
      </c>
      <c r="E477" t="s" s="4">
        <v>859</v>
      </c>
      <c r="F477" t="s" s="4">
        <v>859</v>
      </c>
      <c r="G477" t="s" s="4">
        <v>859</v>
      </c>
    </row>
    <row r="478" ht="45.0" customHeight="true">
      <c r="A478" t="s" s="4">
        <v>2124</v>
      </c>
      <c r="B478" t="s" s="4">
        <v>15510</v>
      </c>
      <c r="C478" t="s" s="4">
        <v>3893</v>
      </c>
      <c r="D478" t="s" s="4">
        <v>859</v>
      </c>
      <c r="E478" t="s" s="4">
        <v>859</v>
      </c>
      <c r="F478" t="s" s="4">
        <v>859</v>
      </c>
      <c r="G478" t="s" s="4">
        <v>859</v>
      </c>
    </row>
    <row r="479" ht="45.0" customHeight="true">
      <c r="A479" t="s" s="4">
        <v>2127</v>
      </c>
      <c r="B479" t="s" s="4">
        <v>15511</v>
      </c>
      <c r="C479" t="s" s="4">
        <v>3893</v>
      </c>
      <c r="D479" t="s" s="4">
        <v>859</v>
      </c>
      <c r="E479" t="s" s="4">
        <v>859</v>
      </c>
      <c r="F479" t="s" s="4">
        <v>859</v>
      </c>
      <c r="G479" t="s" s="4">
        <v>859</v>
      </c>
    </row>
    <row r="480" ht="45.0" customHeight="true">
      <c r="A480" t="s" s="4">
        <v>2130</v>
      </c>
      <c r="B480" t="s" s="4">
        <v>15512</v>
      </c>
      <c r="C480" t="s" s="4">
        <v>3893</v>
      </c>
      <c r="D480" t="s" s="4">
        <v>859</v>
      </c>
      <c r="E480" t="s" s="4">
        <v>859</v>
      </c>
      <c r="F480" t="s" s="4">
        <v>859</v>
      </c>
      <c r="G480" t="s" s="4">
        <v>859</v>
      </c>
    </row>
    <row r="481" ht="45.0" customHeight="true">
      <c r="A481" t="s" s="4">
        <v>2134</v>
      </c>
      <c r="B481" t="s" s="4">
        <v>15513</v>
      </c>
      <c r="C481" t="s" s="4">
        <v>3893</v>
      </c>
      <c r="D481" t="s" s="4">
        <v>859</v>
      </c>
      <c r="E481" t="s" s="4">
        <v>859</v>
      </c>
      <c r="F481" t="s" s="4">
        <v>859</v>
      </c>
      <c r="G481" t="s" s="4">
        <v>859</v>
      </c>
    </row>
    <row r="482" ht="45.0" customHeight="true">
      <c r="A482" t="s" s="4">
        <v>2138</v>
      </c>
      <c r="B482" t="s" s="4">
        <v>15514</v>
      </c>
      <c r="C482" t="s" s="4">
        <v>3893</v>
      </c>
      <c r="D482" t="s" s="4">
        <v>859</v>
      </c>
      <c r="E482" t="s" s="4">
        <v>859</v>
      </c>
      <c r="F482" t="s" s="4">
        <v>859</v>
      </c>
      <c r="G482" t="s" s="4">
        <v>859</v>
      </c>
    </row>
    <row r="483" ht="45.0" customHeight="true">
      <c r="A483" t="s" s="4">
        <v>2142</v>
      </c>
      <c r="B483" t="s" s="4">
        <v>15515</v>
      </c>
      <c r="C483" t="s" s="4">
        <v>3893</v>
      </c>
      <c r="D483" t="s" s="4">
        <v>859</v>
      </c>
      <c r="E483" t="s" s="4">
        <v>859</v>
      </c>
      <c r="F483" t="s" s="4">
        <v>859</v>
      </c>
      <c r="G483" t="s" s="4">
        <v>859</v>
      </c>
    </row>
    <row r="484" ht="45.0" customHeight="true">
      <c r="A484" t="s" s="4">
        <v>2148</v>
      </c>
      <c r="B484" t="s" s="4">
        <v>15516</v>
      </c>
      <c r="C484" t="s" s="4">
        <v>3893</v>
      </c>
      <c r="D484" t="s" s="4">
        <v>859</v>
      </c>
      <c r="E484" t="s" s="4">
        <v>859</v>
      </c>
      <c r="F484" t="s" s="4">
        <v>859</v>
      </c>
      <c r="G484" t="s" s="4">
        <v>859</v>
      </c>
    </row>
    <row r="485" ht="45.0" customHeight="true">
      <c r="A485" t="s" s="4">
        <v>2151</v>
      </c>
      <c r="B485" t="s" s="4">
        <v>15517</v>
      </c>
      <c r="C485" t="s" s="4">
        <v>3893</v>
      </c>
      <c r="D485" t="s" s="4">
        <v>859</v>
      </c>
      <c r="E485" t="s" s="4">
        <v>859</v>
      </c>
      <c r="F485" t="s" s="4">
        <v>859</v>
      </c>
      <c r="G485" t="s" s="4">
        <v>859</v>
      </c>
    </row>
    <row r="486" ht="45.0" customHeight="true">
      <c r="A486" t="s" s="4">
        <v>2154</v>
      </c>
      <c r="B486" t="s" s="4">
        <v>15518</v>
      </c>
      <c r="C486" t="s" s="4">
        <v>3893</v>
      </c>
      <c r="D486" t="s" s="4">
        <v>859</v>
      </c>
      <c r="E486" t="s" s="4">
        <v>859</v>
      </c>
      <c r="F486" t="s" s="4">
        <v>859</v>
      </c>
      <c r="G486" t="s" s="4">
        <v>859</v>
      </c>
    </row>
    <row r="487" ht="45.0" customHeight="true">
      <c r="A487" t="s" s="4">
        <v>2157</v>
      </c>
      <c r="B487" t="s" s="4">
        <v>15519</v>
      </c>
      <c r="C487" t="s" s="4">
        <v>3893</v>
      </c>
      <c r="D487" t="s" s="4">
        <v>859</v>
      </c>
      <c r="E487" t="s" s="4">
        <v>859</v>
      </c>
      <c r="F487" t="s" s="4">
        <v>859</v>
      </c>
      <c r="G487" t="s" s="4">
        <v>859</v>
      </c>
    </row>
    <row r="488" ht="45.0" customHeight="true">
      <c r="A488" t="s" s="4">
        <v>2160</v>
      </c>
      <c r="B488" t="s" s="4">
        <v>15520</v>
      </c>
      <c r="C488" t="s" s="4">
        <v>3893</v>
      </c>
      <c r="D488" t="s" s="4">
        <v>859</v>
      </c>
      <c r="E488" t="s" s="4">
        <v>859</v>
      </c>
      <c r="F488" t="s" s="4">
        <v>859</v>
      </c>
      <c r="G488" t="s" s="4">
        <v>859</v>
      </c>
    </row>
    <row r="489" ht="45.0" customHeight="true">
      <c r="A489" t="s" s="4">
        <v>2163</v>
      </c>
      <c r="B489" t="s" s="4">
        <v>15521</v>
      </c>
      <c r="C489" t="s" s="4">
        <v>3893</v>
      </c>
      <c r="D489" t="s" s="4">
        <v>859</v>
      </c>
      <c r="E489" t="s" s="4">
        <v>859</v>
      </c>
      <c r="F489" t="s" s="4">
        <v>859</v>
      </c>
      <c r="G489" t="s" s="4">
        <v>859</v>
      </c>
    </row>
    <row r="490" ht="45.0" customHeight="true">
      <c r="A490" t="s" s="4">
        <v>2167</v>
      </c>
      <c r="B490" t="s" s="4">
        <v>15522</v>
      </c>
      <c r="C490" t="s" s="4">
        <v>3893</v>
      </c>
      <c r="D490" t="s" s="4">
        <v>859</v>
      </c>
      <c r="E490" t="s" s="4">
        <v>859</v>
      </c>
      <c r="F490" t="s" s="4">
        <v>859</v>
      </c>
      <c r="G490" t="s" s="4">
        <v>859</v>
      </c>
    </row>
    <row r="491" ht="45.0" customHeight="true">
      <c r="A491" t="s" s="4">
        <v>2170</v>
      </c>
      <c r="B491" t="s" s="4">
        <v>15523</v>
      </c>
      <c r="C491" t="s" s="4">
        <v>3893</v>
      </c>
      <c r="D491" t="s" s="4">
        <v>859</v>
      </c>
      <c r="E491" t="s" s="4">
        <v>859</v>
      </c>
      <c r="F491" t="s" s="4">
        <v>859</v>
      </c>
      <c r="G491" t="s" s="4">
        <v>859</v>
      </c>
    </row>
    <row r="492" ht="45.0" customHeight="true">
      <c r="A492" t="s" s="4">
        <v>2174</v>
      </c>
      <c r="B492" t="s" s="4">
        <v>15524</v>
      </c>
      <c r="C492" t="s" s="4">
        <v>3893</v>
      </c>
      <c r="D492" t="s" s="4">
        <v>859</v>
      </c>
      <c r="E492" t="s" s="4">
        <v>859</v>
      </c>
      <c r="F492" t="s" s="4">
        <v>859</v>
      </c>
      <c r="G492" t="s" s="4">
        <v>859</v>
      </c>
    </row>
    <row r="493" ht="45.0" customHeight="true">
      <c r="A493" t="s" s="4">
        <v>2178</v>
      </c>
      <c r="B493" t="s" s="4">
        <v>15525</v>
      </c>
      <c r="C493" t="s" s="4">
        <v>3893</v>
      </c>
      <c r="D493" t="s" s="4">
        <v>859</v>
      </c>
      <c r="E493" t="s" s="4">
        <v>859</v>
      </c>
      <c r="F493" t="s" s="4">
        <v>859</v>
      </c>
      <c r="G493" t="s" s="4">
        <v>859</v>
      </c>
    </row>
    <row r="494" ht="45.0" customHeight="true">
      <c r="A494" t="s" s="4">
        <v>2182</v>
      </c>
      <c r="B494" t="s" s="4">
        <v>15526</v>
      </c>
      <c r="C494" t="s" s="4">
        <v>3893</v>
      </c>
      <c r="D494" t="s" s="4">
        <v>859</v>
      </c>
      <c r="E494" t="s" s="4">
        <v>859</v>
      </c>
      <c r="F494" t="s" s="4">
        <v>859</v>
      </c>
      <c r="G494" t="s" s="4">
        <v>859</v>
      </c>
    </row>
    <row r="495" ht="45.0" customHeight="true">
      <c r="A495" t="s" s="4">
        <v>2185</v>
      </c>
      <c r="B495" t="s" s="4">
        <v>15527</v>
      </c>
      <c r="C495" t="s" s="4">
        <v>3893</v>
      </c>
      <c r="D495" t="s" s="4">
        <v>859</v>
      </c>
      <c r="E495" t="s" s="4">
        <v>859</v>
      </c>
      <c r="F495" t="s" s="4">
        <v>859</v>
      </c>
      <c r="G495" t="s" s="4">
        <v>859</v>
      </c>
    </row>
    <row r="496" ht="45.0" customHeight="true">
      <c r="A496" t="s" s="4">
        <v>2189</v>
      </c>
      <c r="B496" t="s" s="4">
        <v>15528</v>
      </c>
      <c r="C496" t="s" s="4">
        <v>3893</v>
      </c>
      <c r="D496" t="s" s="4">
        <v>859</v>
      </c>
      <c r="E496" t="s" s="4">
        <v>859</v>
      </c>
      <c r="F496" t="s" s="4">
        <v>859</v>
      </c>
      <c r="G496" t="s" s="4">
        <v>859</v>
      </c>
    </row>
    <row r="497" ht="45.0" customHeight="true">
      <c r="A497" t="s" s="4">
        <v>2192</v>
      </c>
      <c r="B497" t="s" s="4">
        <v>15529</v>
      </c>
      <c r="C497" t="s" s="4">
        <v>3893</v>
      </c>
      <c r="D497" t="s" s="4">
        <v>859</v>
      </c>
      <c r="E497" t="s" s="4">
        <v>859</v>
      </c>
      <c r="F497" t="s" s="4">
        <v>859</v>
      </c>
      <c r="G497" t="s" s="4">
        <v>859</v>
      </c>
    </row>
    <row r="498" ht="45.0" customHeight="true">
      <c r="A498" t="s" s="4">
        <v>2195</v>
      </c>
      <c r="B498" t="s" s="4">
        <v>15530</v>
      </c>
      <c r="C498" t="s" s="4">
        <v>3893</v>
      </c>
      <c r="D498" t="s" s="4">
        <v>859</v>
      </c>
      <c r="E498" t="s" s="4">
        <v>859</v>
      </c>
      <c r="F498" t="s" s="4">
        <v>859</v>
      </c>
      <c r="G498" t="s" s="4">
        <v>859</v>
      </c>
    </row>
    <row r="499" ht="45.0" customHeight="true">
      <c r="A499" t="s" s="4">
        <v>2198</v>
      </c>
      <c r="B499" t="s" s="4">
        <v>15531</v>
      </c>
      <c r="C499" t="s" s="4">
        <v>3893</v>
      </c>
      <c r="D499" t="s" s="4">
        <v>859</v>
      </c>
      <c r="E499" t="s" s="4">
        <v>859</v>
      </c>
      <c r="F499" t="s" s="4">
        <v>859</v>
      </c>
      <c r="G499" t="s" s="4">
        <v>859</v>
      </c>
    </row>
    <row r="500" ht="45.0" customHeight="true">
      <c r="A500" t="s" s="4">
        <v>2202</v>
      </c>
      <c r="B500" t="s" s="4">
        <v>15532</v>
      </c>
      <c r="C500" t="s" s="4">
        <v>3893</v>
      </c>
      <c r="D500" t="s" s="4">
        <v>859</v>
      </c>
      <c r="E500" t="s" s="4">
        <v>859</v>
      </c>
      <c r="F500" t="s" s="4">
        <v>859</v>
      </c>
      <c r="G500" t="s" s="4">
        <v>859</v>
      </c>
    </row>
    <row r="501" ht="45.0" customHeight="true">
      <c r="A501" t="s" s="4">
        <v>2205</v>
      </c>
      <c r="B501" t="s" s="4">
        <v>15533</v>
      </c>
      <c r="C501" t="s" s="4">
        <v>3893</v>
      </c>
      <c r="D501" t="s" s="4">
        <v>859</v>
      </c>
      <c r="E501" t="s" s="4">
        <v>859</v>
      </c>
      <c r="F501" t="s" s="4">
        <v>859</v>
      </c>
      <c r="G501" t="s" s="4">
        <v>859</v>
      </c>
    </row>
    <row r="502" ht="45.0" customHeight="true">
      <c r="A502" t="s" s="4">
        <v>2208</v>
      </c>
      <c r="B502" t="s" s="4">
        <v>15534</v>
      </c>
      <c r="C502" t="s" s="4">
        <v>3893</v>
      </c>
      <c r="D502" t="s" s="4">
        <v>859</v>
      </c>
      <c r="E502" t="s" s="4">
        <v>859</v>
      </c>
      <c r="F502" t="s" s="4">
        <v>859</v>
      </c>
      <c r="G502" t="s" s="4">
        <v>859</v>
      </c>
    </row>
    <row r="503" ht="45.0" customHeight="true">
      <c r="A503" t="s" s="4">
        <v>2210</v>
      </c>
      <c r="B503" t="s" s="4">
        <v>15535</v>
      </c>
      <c r="C503" t="s" s="4">
        <v>3893</v>
      </c>
      <c r="D503" t="s" s="4">
        <v>859</v>
      </c>
      <c r="E503" t="s" s="4">
        <v>859</v>
      </c>
      <c r="F503" t="s" s="4">
        <v>859</v>
      </c>
      <c r="G503" t="s" s="4">
        <v>859</v>
      </c>
    </row>
    <row r="504" ht="45.0" customHeight="true">
      <c r="A504" t="s" s="4">
        <v>2213</v>
      </c>
      <c r="B504" t="s" s="4">
        <v>15536</v>
      </c>
      <c r="C504" t="s" s="4">
        <v>3893</v>
      </c>
      <c r="D504" t="s" s="4">
        <v>859</v>
      </c>
      <c r="E504" t="s" s="4">
        <v>859</v>
      </c>
      <c r="F504" t="s" s="4">
        <v>859</v>
      </c>
      <c r="G504" t="s" s="4">
        <v>859</v>
      </c>
    </row>
    <row r="505" ht="45.0" customHeight="true">
      <c r="A505" t="s" s="4">
        <v>2216</v>
      </c>
      <c r="B505" t="s" s="4">
        <v>15537</v>
      </c>
      <c r="C505" t="s" s="4">
        <v>3893</v>
      </c>
      <c r="D505" t="s" s="4">
        <v>859</v>
      </c>
      <c r="E505" t="s" s="4">
        <v>859</v>
      </c>
      <c r="F505" t="s" s="4">
        <v>859</v>
      </c>
      <c r="G505" t="s" s="4">
        <v>859</v>
      </c>
    </row>
    <row r="506" ht="45.0" customHeight="true">
      <c r="A506" t="s" s="4">
        <v>2219</v>
      </c>
      <c r="B506" t="s" s="4">
        <v>15538</v>
      </c>
      <c r="C506" t="s" s="4">
        <v>3893</v>
      </c>
      <c r="D506" t="s" s="4">
        <v>859</v>
      </c>
      <c r="E506" t="s" s="4">
        <v>859</v>
      </c>
      <c r="F506" t="s" s="4">
        <v>859</v>
      </c>
      <c r="G506" t="s" s="4">
        <v>859</v>
      </c>
    </row>
    <row r="507" ht="45.0" customHeight="true">
      <c r="A507" t="s" s="4">
        <v>2222</v>
      </c>
      <c r="B507" t="s" s="4">
        <v>15539</v>
      </c>
      <c r="C507" t="s" s="4">
        <v>3893</v>
      </c>
      <c r="D507" t="s" s="4">
        <v>859</v>
      </c>
      <c r="E507" t="s" s="4">
        <v>859</v>
      </c>
      <c r="F507" t="s" s="4">
        <v>859</v>
      </c>
      <c r="G507" t="s" s="4">
        <v>859</v>
      </c>
    </row>
    <row r="508" ht="45.0" customHeight="true">
      <c r="A508" t="s" s="4">
        <v>2226</v>
      </c>
      <c r="B508" t="s" s="4">
        <v>15540</v>
      </c>
      <c r="C508" t="s" s="4">
        <v>3893</v>
      </c>
      <c r="D508" t="s" s="4">
        <v>859</v>
      </c>
      <c r="E508" t="s" s="4">
        <v>859</v>
      </c>
      <c r="F508" t="s" s="4">
        <v>859</v>
      </c>
      <c r="G508" t="s" s="4">
        <v>859</v>
      </c>
    </row>
    <row r="509" ht="45.0" customHeight="true">
      <c r="A509" t="s" s="4">
        <v>2229</v>
      </c>
      <c r="B509" t="s" s="4">
        <v>15541</v>
      </c>
      <c r="C509" t="s" s="4">
        <v>3893</v>
      </c>
      <c r="D509" t="s" s="4">
        <v>859</v>
      </c>
      <c r="E509" t="s" s="4">
        <v>859</v>
      </c>
      <c r="F509" t="s" s="4">
        <v>859</v>
      </c>
      <c r="G509" t="s" s="4">
        <v>859</v>
      </c>
    </row>
    <row r="510" ht="45.0" customHeight="true">
      <c r="A510" t="s" s="4">
        <v>2233</v>
      </c>
      <c r="B510" t="s" s="4">
        <v>15542</v>
      </c>
      <c r="C510" t="s" s="4">
        <v>3893</v>
      </c>
      <c r="D510" t="s" s="4">
        <v>859</v>
      </c>
      <c r="E510" t="s" s="4">
        <v>859</v>
      </c>
      <c r="F510" t="s" s="4">
        <v>859</v>
      </c>
      <c r="G510" t="s" s="4">
        <v>859</v>
      </c>
    </row>
    <row r="511" ht="45.0" customHeight="true">
      <c r="A511" t="s" s="4">
        <v>2236</v>
      </c>
      <c r="B511" t="s" s="4">
        <v>15543</v>
      </c>
      <c r="C511" t="s" s="4">
        <v>3893</v>
      </c>
      <c r="D511" t="s" s="4">
        <v>859</v>
      </c>
      <c r="E511" t="s" s="4">
        <v>859</v>
      </c>
      <c r="F511" t="s" s="4">
        <v>859</v>
      </c>
      <c r="G511" t="s" s="4">
        <v>859</v>
      </c>
    </row>
    <row r="512" ht="45.0" customHeight="true">
      <c r="A512" t="s" s="4">
        <v>2240</v>
      </c>
      <c r="B512" t="s" s="4">
        <v>15544</v>
      </c>
      <c r="C512" t="s" s="4">
        <v>3893</v>
      </c>
      <c r="D512" t="s" s="4">
        <v>859</v>
      </c>
      <c r="E512" t="s" s="4">
        <v>859</v>
      </c>
      <c r="F512" t="s" s="4">
        <v>859</v>
      </c>
      <c r="G512" t="s" s="4">
        <v>859</v>
      </c>
    </row>
    <row r="513" ht="45.0" customHeight="true">
      <c r="A513" t="s" s="4">
        <v>2243</v>
      </c>
      <c r="B513" t="s" s="4">
        <v>15545</v>
      </c>
      <c r="C513" t="s" s="4">
        <v>3893</v>
      </c>
      <c r="D513" t="s" s="4">
        <v>859</v>
      </c>
      <c r="E513" t="s" s="4">
        <v>859</v>
      </c>
      <c r="F513" t="s" s="4">
        <v>859</v>
      </c>
      <c r="G513" t="s" s="4">
        <v>859</v>
      </c>
    </row>
    <row r="514" ht="45.0" customHeight="true">
      <c r="A514" t="s" s="4">
        <v>2247</v>
      </c>
      <c r="B514" t="s" s="4">
        <v>15546</v>
      </c>
      <c r="C514" t="s" s="4">
        <v>3893</v>
      </c>
      <c r="D514" t="s" s="4">
        <v>859</v>
      </c>
      <c r="E514" t="s" s="4">
        <v>859</v>
      </c>
      <c r="F514" t="s" s="4">
        <v>859</v>
      </c>
      <c r="G514" t="s" s="4">
        <v>859</v>
      </c>
    </row>
    <row r="515" ht="45.0" customHeight="true">
      <c r="A515" t="s" s="4">
        <v>2250</v>
      </c>
      <c r="B515" t="s" s="4">
        <v>15547</v>
      </c>
      <c r="C515" t="s" s="4">
        <v>3893</v>
      </c>
      <c r="D515" t="s" s="4">
        <v>859</v>
      </c>
      <c r="E515" t="s" s="4">
        <v>859</v>
      </c>
      <c r="F515" t="s" s="4">
        <v>859</v>
      </c>
      <c r="G515" t="s" s="4">
        <v>859</v>
      </c>
    </row>
    <row r="516" ht="45.0" customHeight="true">
      <c r="A516" t="s" s="4">
        <v>2253</v>
      </c>
      <c r="B516" t="s" s="4">
        <v>15548</v>
      </c>
      <c r="C516" t="s" s="4">
        <v>3893</v>
      </c>
      <c r="D516" t="s" s="4">
        <v>859</v>
      </c>
      <c r="E516" t="s" s="4">
        <v>859</v>
      </c>
      <c r="F516" t="s" s="4">
        <v>859</v>
      </c>
      <c r="G516" t="s" s="4">
        <v>859</v>
      </c>
    </row>
    <row r="517" ht="45.0" customHeight="true">
      <c r="A517" t="s" s="4">
        <v>2256</v>
      </c>
      <c r="B517" t="s" s="4">
        <v>15549</v>
      </c>
      <c r="C517" t="s" s="4">
        <v>3893</v>
      </c>
      <c r="D517" t="s" s="4">
        <v>859</v>
      </c>
      <c r="E517" t="s" s="4">
        <v>859</v>
      </c>
      <c r="F517" t="s" s="4">
        <v>859</v>
      </c>
      <c r="G517" t="s" s="4">
        <v>859</v>
      </c>
    </row>
    <row r="518" ht="45.0" customHeight="true">
      <c r="A518" t="s" s="4">
        <v>2259</v>
      </c>
      <c r="B518" t="s" s="4">
        <v>15550</v>
      </c>
      <c r="C518" t="s" s="4">
        <v>3893</v>
      </c>
      <c r="D518" t="s" s="4">
        <v>859</v>
      </c>
      <c r="E518" t="s" s="4">
        <v>859</v>
      </c>
      <c r="F518" t="s" s="4">
        <v>859</v>
      </c>
      <c r="G518" t="s" s="4">
        <v>859</v>
      </c>
    </row>
    <row r="519" ht="45.0" customHeight="true">
      <c r="A519" t="s" s="4">
        <v>2262</v>
      </c>
      <c r="B519" t="s" s="4">
        <v>15551</v>
      </c>
      <c r="C519" t="s" s="4">
        <v>3893</v>
      </c>
      <c r="D519" t="s" s="4">
        <v>859</v>
      </c>
      <c r="E519" t="s" s="4">
        <v>859</v>
      </c>
      <c r="F519" t="s" s="4">
        <v>859</v>
      </c>
      <c r="G519" t="s" s="4">
        <v>859</v>
      </c>
    </row>
    <row r="520" ht="45.0" customHeight="true">
      <c r="A520" t="s" s="4">
        <v>2265</v>
      </c>
      <c r="B520" t="s" s="4">
        <v>15552</v>
      </c>
      <c r="C520" t="s" s="4">
        <v>3893</v>
      </c>
      <c r="D520" t="s" s="4">
        <v>859</v>
      </c>
      <c r="E520" t="s" s="4">
        <v>859</v>
      </c>
      <c r="F520" t="s" s="4">
        <v>859</v>
      </c>
      <c r="G520" t="s" s="4">
        <v>859</v>
      </c>
    </row>
    <row r="521" ht="45.0" customHeight="true">
      <c r="A521" t="s" s="4">
        <v>2268</v>
      </c>
      <c r="B521" t="s" s="4">
        <v>15553</v>
      </c>
      <c r="C521" t="s" s="4">
        <v>3893</v>
      </c>
      <c r="D521" t="s" s="4">
        <v>859</v>
      </c>
      <c r="E521" t="s" s="4">
        <v>859</v>
      </c>
      <c r="F521" t="s" s="4">
        <v>859</v>
      </c>
      <c r="G521" t="s" s="4">
        <v>859</v>
      </c>
    </row>
    <row r="522" ht="45.0" customHeight="true">
      <c r="A522" t="s" s="4">
        <v>2270</v>
      </c>
      <c r="B522" t="s" s="4">
        <v>15554</v>
      </c>
      <c r="C522" t="s" s="4">
        <v>3893</v>
      </c>
      <c r="D522" t="s" s="4">
        <v>859</v>
      </c>
      <c r="E522" t="s" s="4">
        <v>859</v>
      </c>
      <c r="F522" t="s" s="4">
        <v>859</v>
      </c>
      <c r="G522" t="s" s="4">
        <v>859</v>
      </c>
    </row>
    <row r="523" ht="45.0" customHeight="true">
      <c r="A523" t="s" s="4">
        <v>2273</v>
      </c>
      <c r="B523" t="s" s="4">
        <v>15555</v>
      </c>
      <c r="C523" t="s" s="4">
        <v>3893</v>
      </c>
      <c r="D523" t="s" s="4">
        <v>859</v>
      </c>
      <c r="E523" t="s" s="4">
        <v>859</v>
      </c>
      <c r="F523" t="s" s="4">
        <v>859</v>
      </c>
      <c r="G523" t="s" s="4">
        <v>859</v>
      </c>
    </row>
    <row r="524" ht="45.0" customHeight="true">
      <c r="A524" t="s" s="4">
        <v>2276</v>
      </c>
      <c r="B524" t="s" s="4">
        <v>15556</v>
      </c>
      <c r="C524" t="s" s="4">
        <v>3893</v>
      </c>
      <c r="D524" t="s" s="4">
        <v>859</v>
      </c>
      <c r="E524" t="s" s="4">
        <v>859</v>
      </c>
      <c r="F524" t="s" s="4">
        <v>859</v>
      </c>
      <c r="G524" t="s" s="4">
        <v>859</v>
      </c>
    </row>
    <row r="525" ht="45.0" customHeight="true">
      <c r="A525" t="s" s="4">
        <v>2279</v>
      </c>
      <c r="B525" t="s" s="4">
        <v>15557</v>
      </c>
      <c r="C525" t="s" s="4">
        <v>3893</v>
      </c>
      <c r="D525" t="s" s="4">
        <v>859</v>
      </c>
      <c r="E525" t="s" s="4">
        <v>859</v>
      </c>
      <c r="F525" t="s" s="4">
        <v>859</v>
      </c>
      <c r="G525" t="s" s="4">
        <v>859</v>
      </c>
    </row>
    <row r="526" ht="45.0" customHeight="true">
      <c r="A526" t="s" s="4">
        <v>2282</v>
      </c>
      <c r="B526" t="s" s="4">
        <v>15558</v>
      </c>
      <c r="C526" t="s" s="4">
        <v>3893</v>
      </c>
      <c r="D526" t="s" s="4">
        <v>859</v>
      </c>
      <c r="E526" t="s" s="4">
        <v>859</v>
      </c>
      <c r="F526" t="s" s="4">
        <v>859</v>
      </c>
      <c r="G526" t="s" s="4">
        <v>859</v>
      </c>
    </row>
    <row r="527" ht="45.0" customHeight="true">
      <c r="A527" t="s" s="4">
        <v>2285</v>
      </c>
      <c r="B527" t="s" s="4">
        <v>15559</v>
      </c>
      <c r="C527" t="s" s="4">
        <v>3893</v>
      </c>
      <c r="D527" t="s" s="4">
        <v>859</v>
      </c>
      <c r="E527" t="s" s="4">
        <v>859</v>
      </c>
      <c r="F527" t="s" s="4">
        <v>859</v>
      </c>
      <c r="G527" t="s" s="4">
        <v>859</v>
      </c>
    </row>
    <row r="528" ht="45.0" customHeight="true">
      <c r="A528" t="s" s="4">
        <v>2288</v>
      </c>
      <c r="B528" t="s" s="4">
        <v>15560</v>
      </c>
      <c r="C528" t="s" s="4">
        <v>3893</v>
      </c>
      <c r="D528" t="s" s="4">
        <v>859</v>
      </c>
      <c r="E528" t="s" s="4">
        <v>859</v>
      </c>
      <c r="F528" t="s" s="4">
        <v>859</v>
      </c>
      <c r="G528" t="s" s="4">
        <v>859</v>
      </c>
    </row>
    <row r="529" ht="45.0" customHeight="true">
      <c r="A529" t="s" s="4">
        <v>2290</v>
      </c>
      <c r="B529" t="s" s="4">
        <v>15561</v>
      </c>
      <c r="C529" t="s" s="4">
        <v>3893</v>
      </c>
      <c r="D529" t="s" s="4">
        <v>859</v>
      </c>
      <c r="E529" t="s" s="4">
        <v>859</v>
      </c>
      <c r="F529" t="s" s="4">
        <v>859</v>
      </c>
      <c r="G529" t="s" s="4">
        <v>859</v>
      </c>
    </row>
    <row r="530" ht="45.0" customHeight="true">
      <c r="A530" t="s" s="4">
        <v>2295</v>
      </c>
      <c r="B530" t="s" s="4">
        <v>15562</v>
      </c>
      <c r="C530" t="s" s="4">
        <v>3893</v>
      </c>
      <c r="D530" t="s" s="4">
        <v>859</v>
      </c>
      <c r="E530" t="s" s="4">
        <v>859</v>
      </c>
      <c r="F530" t="s" s="4">
        <v>859</v>
      </c>
      <c r="G530" t="s" s="4">
        <v>859</v>
      </c>
    </row>
    <row r="531" ht="45.0" customHeight="true">
      <c r="A531" t="s" s="4">
        <v>2298</v>
      </c>
      <c r="B531" t="s" s="4">
        <v>15563</v>
      </c>
      <c r="C531" t="s" s="4">
        <v>3893</v>
      </c>
      <c r="D531" t="s" s="4">
        <v>859</v>
      </c>
      <c r="E531" t="s" s="4">
        <v>859</v>
      </c>
      <c r="F531" t="s" s="4">
        <v>859</v>
      </c>
      <c r="G531" t="s" s="4">
        <v>859</v>
      </c>
    </row>
    <row r="532" ht="45.0" customHeight="true">
      <c r="A532" t="s" s="4">
        <v>2301</v>
      </c>
      <c r="B532" t="s" s="4">
        <v>15564</v>
      </c>
      <c r="C532" t="s" s="4">
        <v>3893</v>
      </c>
      <c r="D532" t="s" s="4">
        <v>859</v>
      </c>
      <c r="E532" t="s" s="4">
        <v>859</v>
      </c>
      <c r="F532" t="s" s="4">
        <v>859</v>
      </c>
      <c r="G532" t="s" s="4">
        <v>859</v>
      </c>
    </row>
    <row r="533" ht="45.0" customHeight="true">
      <c r="A533" t="s" s="4">
        <v>2304</v>
      </c>
      <c r="B533" t="s" s="4">
        <v>15565</v>
      </c>
      <c r="C533" t="s" s="4">
        <v>3893</v>
      </c>
      <c r="D533" t="s" s="4">
        <v>859</v>
      </c>
      <c r="E533" t="s" s="4">
        <v>859</v>
      </c>
      <c r="F533" t="s" s="4">
        <v>859</v>
      </c>
      <c r="G533" t="s" s="4">
        <v>859</v>
      </c>
    </row>
    <row r="534" ht="45.0" customHeight="true">
      <c r="A534" t="s" s="4">
        <v>2307</v>
      </c>
      <c r="B534" t="s" s="4">
        <v>15566</v>
      </c>
      <c r="C534" t="s" s="4">
        <v>3893</v>
      </c>
      <c r="D534" t="s" s="4">
        <v>859</v>
      </c>
      <c r="E534" t="s" s="4">
        <v>859</v>
      </c>
      <c r="F534" t="s" s="4">
        <v>859</v>
      </c>
      <c r="G534" t="s" s="4">
        <v>859</v>
      </c>
    </row>
    <row r="535" ht="45.0" customHeight="true">
      <c r="A535" t="s" s="4">
        <v>2310</v>
      </c>
      <c r="B535" t="s" s="4">
        <v>15567</v>
      </c>
      <c r="C535" t="s" s="4">
        <v>3893</v>
      </c>
      <c r="D535" t="s" s="4">
        <v>859</v>
      </c>
      <c r="E535" t="s" s="4">
        <v>859</v>
      </c>
      <c r="F535" t="s" s="4">
        <v>859</v>
      </c>
      <c r="G535" t="s" s="4">
        <v>859</v>
      </c>
    </row>
    <row r="536" ht="45.0" customHeight="true">
      <c r="A536" t="s" s="4">
        <v>2313</v>
      </c>
      <c r="B536" t="s" s="4">
        <v>15568</v>
      </c>
      <c r="C536" t="s" s="4">
        <v>3893</v>
      </c>
      <c r="D536" t="s" s="4">
        <v>859</v>
      </c>
      <c r="E536" t="s" s="4">
        <v>859</v>
      </c>
      <c r="F536" t="s" s="4">
        <v>859</v>
      </c>
      <c r="G536" t="s" s="4">
        <v>859</v>
      </c>
    </row>
    <row r="537" ht="45.0" customHeight="true">
      <c r="A537" t="s" s="4">
        <v>2315</v>
      </c>
      <c r="B537" t="s" s="4">
        <v>15569</v>
      </c>
      <c r="C537" t="s" s="4">
        <v>3893</v>
      </c>
      <c r="D537" t="s" s="4">
        <v>859</v>
      </c>
      <c r="E537" t="s" s="4">
        <v>859</v>
      </c>
      <c r="F537" t="s" s="4">
        <v>859</v>
      </c>
      <c r="G537" t="s" s="4">
        <v>859</v>
      </c>
    </row>
    <row r="538" ht="45.0" customHeight="true">
      <c r="A538" t="s" s="4">
        <v>2318</v>
      </c>
      <c r="B538" t="s" s="4">
        <v>15570</v>
      </c>
      <c r="C538" t="s" s="4">
        <v>3893</v>
      </c>
      <c r="D538" t="s" s="4">
        <v>859</v>
      </c>
      <c r="E538" t="s" s="4">
        <v>859</v>
      </c>
      <c r="F538" t="s" s="4">
        <v>859</v>
      </c>
      <c r="G538" t="s" s="4">
        <v>859</v>
      </c>
    </row>
    <row r="539" ht="45.0" customHeight="true">
      <c r="A539" t="s" s="4">
        <v>2321</v>
      </c>
      <c r="B539" t="s" s="4">
        <v>15571</v>
      </c>
      <c r="C539" t="s" s="4">
        <v>3893</v>
      </c>
      <c r="D539" t="s" s="4">
        <v>859</v>
      </c>
      <c r="E539" t="s" s="4">
        <v>859</v>
      </c>
      <c r="F539" t="s" s="4">
        <v>859</v>
      </c>
      <c r="G539" t="s" s="4">
        <v>859</v>
      </c>
    </row>
    <row r="540" ht="45.0" customHeight="true">
      <c r="A540" t="s" s="4">
        <v>2324</v>
      </c>
      <c r="B540" t="s" s="4">
        <v>15572</v>
      </c>
      <c r="C540" t="s" s="4">
        <v>3893</v>
      </c>
      <c r="D540" t="s" s="4">
        <v>859</v>
      </c>
      <c r="E540" t="s" s="4">
        <v>859</v>
      </c>
      <c r="F540" t="s" s="4">
        <v>859</v>
      </c>
      <c r="G540" t="s" s="4">
        <v>859</v>
      </c>
    </row>
    <row r="541" ht="45.0" customHeight="true">
      <c r="A541" t="s" s="4">
        <v>2327</v>
      </c>
      <c r="B541" t="s" s="4">
        <v>15573</v>
      </c>
      <c r="C541" t="s" s="4">
        <v>3893</v>
      </c>
      <c r="D541" t="s" s="4">
        <v>859</v>
      </c>
      <c r="E541" t="s" s="4">
        <v>859</v>
      </c>
      <c r="F541" t="s" s="4">
        <v>859</v>
      </c>
      <c r="G541" t="s" s="4">
        <v>859</v>
      </c>
    </row>
    <row r="542" ht="45.0" customHeight="true">
      <c r="A542" t="s" s="4">
        <v>2332</v>
      </c>
      <c r="B542" t="s" s="4">
        <v>15574</v>
      </c>
      <c r="C542" t="s" s="4">
        <v>3893</v>
      </c>
      <c r="D542" t="s" s="4">
        <v>859</v>
      </c>
      <c r="E542" t="s" s="4">
        <v>859</v>
      </c>
      <c r="F542" t="s" s="4">
        <v>859</v>
      </c>
      <c r="G542" t="s" s="4">
        <v>859</v>
      </c>
    </row>
    <row r="543" ht="45.0" customHeight="true">
      <c r="A543" t="s" s="4">
        <v>2334</v>
      </c>
      <c r="B543" t="s" s="4">
        <v>15575</v>
      </c>
      <c r="C543" t="s" s="4">
        <v>3893</v>
      </c>
      <c r="D543" t="s" s="4">
        <v>859</v>
      </c>
      <c r="E543" t="s" s="4">
        <v>859</v>
      </c>
      <c r="F543" t="s" s="4">
        <v>859</v>
      </c>
      <c r="G543" t="s" s="4">
        <v>859</v>
      </c>
    </row>
    <row r="544" ht="45.0" customHeight="true">
      <c r="A544" t="s" s="4">
        <v>2339</v>
      </c>
      <c r="B544" t="s" s="4">
        <v>15576</v>
      </c>
      <c r="C544" t="s" s="4">
        <v>3893</v>
      </c>
      <c r="D544" t="s" s="4">
        <v>859</v>
      </c>
      <c r="E544" t="s" s="4">
        <v>859</v>
      </c>
      <c r="F544" t="s" s="4">
        <v>859</v>
      </c>
      <c r="G544" t="s" s="4">
        <v>859</v>
      </c>
    </row>
    <row r="545" ht="45.0" customHeight="true">
      <c r="A545" t="s" s="4">
        <v>2343</v>
      </c>
      <c r="B545" t="s" s="4">
        <v>15577</v>
      </c>
      <c r="C545" t="s" s="4">
        <v>3893</v>
      </c>
      <c r="D545" t="s" s="4">
        <v>859</v>
      </c>
      <c r="E545" t="s" s="4">
        <v>859</v>
      </c>
      <c r="F545" t="s" s="4">
        <v>859</v>
      </c>
      <c r="G545" t="s" s="4">
        <v>859</v>
      </c>
    </row>
    <row r="546" ht="45.0" customHeight="true">
      <c r="A546" t="s" s="4">
        <v>2346</v>
      </c>
      <c r="B546" t="s" s="4">
        <v>15578</v>
      </c>
      <c r="C546" t="s" s="4">
        <v>3893</v>
      </c>
      <c r="D546" t="s" s="4">
        <v>859</v>
      </c>
      <c r="E546" t="s" s="4">
        <v>859</v>
      </c>
      <c r="F546" t="s" s="4">
        <v>859</v>
      </c>
      <c r="G546" t="s" s="4">
        <v>859</v>
      </c>
    </row>
    <row r="547" ht="45.0" customHeight="true">
      <c r="A547" t="s" s="4">
        <v>2349</v>
      </c>
      <c r="B547" t="s" s="4">
        <v>15579</v>
      </c>
      <c r="C547" t="s" s="4">
        <v>3893</v>
      </c>
      <c r="D547" t="s" s="4">
        <v>859</v>
      </c>
      <c r="E547" t="s" s="4">
        <v>859</v>
      </c>
      <c r="F547" t="s" s="4">
        <v>859</v>
      </c>
      <c r="G547" t="s" s="4">
        <v>859</v>
      </c>
    </row>
    <row r="548" ht="45.0" customHeight="true">
      <c r="A548" t="s" s="4">
        <v>2354</v>
      </c>
      <c r="B548" t="s" s="4">
        <v>15580</v>
      </c>
      <c r="C548" t="s" s="4">
        <v>3893</v>
      </c>
      <c r="D548" t="s" s="4">
        <v>859</v>
      </c>
      <c r="E548" t="s" s="4">
        <v>859</v>
      </c>
      <c r="F548" t="s" s="4">
        <v>859</v>
      </c>
      <c r="G548" t="s" s="4">
        <v>859</v>
      </c>
    </row>
    <row r="549" ht="45.0" customHeight="true">
      <c r="A549" t="s" s="4">
        <v>2357</v>
      </c>
      <c r="B549" t="s" s="4">
        <v>15581</v>
      </c>
      <c r="C549" t="s" s="4">
        <v>3893</v>
      </c>
      <c r="D549" t="s" s="4">
        <v>859</v>
      </c>
      <c r="E549" t="s" s="4">
        <v>859</v>
      </c>
      <c r="F549" t="s" s="4">
        <v>859</v>
      </c>
      <c r="G549" t="s" s="4">
        <v>859</v>
      </c>
    </row>
    <row r="550" ht="45.0" customHeight="true">
      <c r="A550" t="s" s="4">
        <v>2361</v>
      </c>
      <c r="B550" t="s" s="4">
        <v>15582</v>
      </c>
      <c r="C550" t="s" s="4">
        <v>3893</v>
      </c>
      <c r="D550" t="s" s="4">
        <v>859</v>
      </c>
      <c r="E550" t="s" s="4">
        <v>859</v>
      </c>
      <c r="F550" t="s" s="4">
        <v>859</v>
      </c>
      <c r="G550" t="s" s="4">
        <v>859</v>
      </c>
    </row>
    <row r="551" ht="45.0" customHeight="true">
      <c r="A551" t="s" s="4">
        <v>2365</v>
      </c>
      <c r="B551" t="s" s="4">
        <v>15583</v>
      </c>
      <c r="C551" t="s" s="4">
        <v>3893</v>
      </c>
      <c r="D551" t="s" s="4">
        <v>859</v>
      </c>
      <c r="E551" t="s" s="4">
        <v>859</v>
      </c>
      <c r="F551" t="s" s="4">
        <v>859</v>
      </c>
      <c r="G551" t="s" s="4">
        <v>859</v>
      </c>
    </row>
    <row r="552" ht="45.0" customHeight="true">
      <c r="A552" t="s" s="4">
        <v>2368</v>
      </c>
      <c r="B552" t="s" s="4">
        <v>15584</v>
      </c>
      <c r="C552" t="s" s="4">
        <v>3893</v>
      </c>
      <c r="D552" t="s" s="4">
        <v>859</v>
      </c>
      <c r="E552" t="s" s="4">
        <v>859</v>
      </c>
      <c r="F552" t="s" s="4">
        <v>859</v>
      </c>
      <c r="G552" t="s" s="4">
        <v>859</v>
      </c>
    </row>
    <row r="553" ht="45.0" customHeight="true">
      <c r="A553" t="s" s="4">
        <v>2372</v>
      </c>
      <c r="B553" t="s" s="4">
        <v>15585</v>
      </c>
      <c r="C553" t="s" s="4">
        <v>3893</v>
      </c>
      <c r="D553" t="s" s="4">
        <v>859</v>
      </c>
      <c r="E553" t="s" s="4">
        <v>859</v>
      </c>
      <c r="F553" t="s" s="4">
        <v>859</v>
      </c>
      <c r="G553" t="s" s="4">
        <v>859</v>
      </c>
    </row>
    <row r="554" ht="45.0" customHeight="true">
      <c r="A554" t="s" s="4">
        <v>2374</v>
      </c>
      <c r="B554" t="s" s="4">
        <v>15586</v>
      </c>
      <c r="C554" t="s" s="4">
        <v>3893</v>
      </c>
      <c r="D554" t="s" s="4">
        <v>859</v>
      </c>
      <c r="E554" t="s" s="4">
        <v>859</v>
      </c>
      <c r="F554" t="s" s="4">
        <v>859</v>
      </c>
      <c r="G554" t="s" s="4">
        <v>859</v>
      </c>
    </row>
    <row r="555" ht="45.0" customHeight="true">
      <c r="A555" t="s" s="4">
        <v>2377</v>
      </c>
      <c r="B555" t="s" s="4">
        <v>15587</v>
      </c>
      <c r="C555" t="s" s="4">
        <v>3893</v>
      </c>
      <c r="D555" t="s" s="4">
        <v>859</v>
      </c>
      <c r="E555" t="s" s="4">
        <v>859</v>
      </c>
      <c r="F555" t="s" s="4">
        <v>859</v>
      </c>
      <c r="G555" t="s" s="4">
        <v>859</v>
      </c>
    </row>
    <row r="556" ht="45.0" customHeight="true">
      <c r="A556" t="s" s="4">
        <v>2381</v>
      </c>
      <c r="B556" t="s" s="4">
        <v>15588</v>
      </c>
      <c r="C556" t="s" s="4">
        <v>3893</v>
      </c>
      <c r="D556" t="s" s="4">
        <v>859</v>
      </c>
      <c r="E556" t="s" s="4">
        <v>859</v>
      </c>
      <c r="F556" t="s" s="4">
        <v>859</v>
      </c>
      <c r="G556" t="s" s="4">
        <v>859</v>
      </c>
    </row>
    <row r="557" ht="45.0" customHeight="true">
      <c r="A557" t="s" s="4">
        <v>2383</v>
      </c>
      <c r="B557" t="s" s="4">
        <v>15589</v>
      </c>
      <c r="C557" t="s" s="4">
        <v>3893</v>
      </c>
      <c r="D557" t="s" s="4">
        <v>859</v>
      </c>
      <c r="E557" t="s" s="4">
        <v>859</v>
      </c>
      <c r="F557" t="s" s="4">
        <v>859</v>
      </c>
      <c r="G557" t="s" s="4">
        <v>859</v>
      </c>
    </row>
    <row r="558" ht="45.0" customHeight="true">
      <c r="A558" t="s" s="4">
        <v>2386</v>
      </c>
      <c r="B558" t="s" s="4">
        <v>15590</v>
      </c>
      <c r="C558" t="s" s="4">
        <v>3893</v>
      </c>
      <c r="D558" t="s" s="4">
        <v>859</v>
      </c>
      <c r="E558" t="s" s="4">
        <v>859</v>
      </c>
      <c r="F558" t="s" s="4">
        <v>859</v>
      </c>
      <c r="G558" t="s" s="4">
        <v>859</v>
      </c>
    </row>
    <row r="559" ht="45.0" customHeight="true">
      <c r="A559" t="s" s="4">
        <v>2391</v>
      </c>
      <c r="B559" t="s" s="4">
        <v>15591</v>
      </c>
      <c r="C559" t="s" s="4">
        <v>3893</v>
      </c>
      <c r="D559" t="s" s="4">
        <v>859</v>
      </c>
      <c r="E559" t="s" s="4">
        <v>859</v>
      </c>
      <c r="F559" t="s" s="4">
        <v>859</v>
      </c>
      <c r="G559" t="s" s="4">
        <v>859</v>
      </c>
    </row>
    <row r="560" ht="45.0" customHeight="true">
      <c r="A560" t="s" s="4">
        <v>2395</v>
      </c>
      <c r="B560" t="s" s="4">
        <v>15592</v>
      </c>
      <c r="C560" t="s" s="4">
        <v>3893</v>
      </c>
      <c r="D560" t="s" s="4">
        <v>859</v>
      </c>
      <c r="E560" t="s" s="4">
        <v>859</v>
      </c>
      <c r="F560" t="s" s="4">
        <v>859</v>
      </c>
      <c r="G560" t="s" s="4">
        <v>859</v>
      </c>
    </row>
    <row r="561" ht="45.0" customHeight="true">
      <c r="A561" t="s" s="4">
        <v>2398</v>
      </c>
      <c r="B561" t="s" s="4">
        <v>15593</v>
      </c>
      <c r="C561" t="s" s="4">
        <v>3893</v>
      </c>
      <c r="D561" t="s" s="4">
        <v>859</v>
      </c>
      <c r="E561" t="s" s="4">
        <v>859</v>
      </c>
      <c r="F561" t="s" s="4">
        <v>859</v>
      </c>
      <c r="G561" t="s" s="4">
        <v>859</v>
      </c>
    </row>
    <row r="562" ht="45.0" customHeight="true">
      <c r="A562" t="s" s="4">
        <v>2402</v>
      </c>
      <c r="B562" t="s" s="4">
        <v>15594</v>
      </c>
      <c r="C562" t="s" s="4">
        <v>3893</v>
      </c>
      <c r="D562" t="s" s="4">
        <v>859</v>
      </c>
      <c r="E562" t="s" s="4">
        <v>859</v>
      </c>
      <c r="F562" t="s" s="4">
        <v>859</v>
      </c>
      <c r="G562" t="s" s="4">
        <v>859</v>
      </c>
    </row>
    <row r="563" ht="45.0" customHeight="true">
      <c r="A563" t="s" s="4">
        <v>2407</v>
      </c>
      <c r="B563" t="s" s="4">
        <v>15595</v>
      </c>
      <c r="C563" t="s" s="4">
        <v>3893</v>
      </c>
      <c r="D563" t="s" s="4">
        <v>859</v>
      </c>
      <c r="E563" t="s" s="4">
        <v>859</v>
      </c>
      <c r="F563" t="s" s="4">
        <v>859</v>
      </c>
      <c r="G563" t="s" s="4">
        <v>859</v>
      </c>
    </row>
    <row r="564" ht="45.0" customHeight="true">
      <c r="A564" t="s" s="4">
        <v>2411</v>
      </c>
      <c r="B564" t="s" s="4">
        <v>15596</v>
      </c>
      <c r="C564" t="s" s="4">
        <v>3893</v>
      </c>
      <c r="D564" t="s" s="4">
        <v>859</v>
      </c>
      <c r="E564" t="s" s="4">
        <v>859</v>
      </c>
      <c r="F564" t="s" s="4">
        <v>859</v>
      </c>
      <c r="G564" t="s" s="4">
        <v>859</v>
      </c>
    </row>
    <row r="565" ht="45.0" customHeight="true">
      <c r="A565" t="s" s="4">
        <v>2416</v>
      </c>
      <c r="B565" t="s" s="4">
        <v>15597</v>
      </c>
      <c r="C565" t="s" s="4">
        <v>3893</v>
      </c>
      <c r="D565" t="s" s="4">
        <v>859</v>
      </c>
      <c r="E565" t="s" s="4">
        <v>859</v>
      </c>
      <c r="F565" t="s" s="4">
        <v>859</v>
      </c>
      <c r="G565" t="s" s="4">
        <v>859</v>
      </c>
    </row>
    <row r="566" ht="45.0" customHeight="true">
      <c r="A566" t="s" s="4">
        <v>2420</v>
      </c>
      <c r="B566" t="s" s="4">
        <v>15598</v>
      </c>
      <c r="C566" t="s" s="4">
        <v>3893</v>
      </c>
      <c r="D566" t="s" s="4">
        <v>859</v>
      </c>
      <c r="E566" t="s" s="4">
        <v>859</v>
      </c>
      <c r="F566" t="s" s="4">
        <v>859</v>
      </c>
      <c r="G566" t="s" s="4">
        <v>859</v>
      </c>
    </row>
    <row r="567" ht="45.0" customHeight="true">
      <c r="A567" t="s" s="4">
        <v>2423</v>
      </c>
      <c r="B567" t="s" s="4">
        <v>15599</v>
      </c>
      <c r="C567" t="s" s="4">
        <v>3893</v>
      </c>
      <c r="D567" t="s" s="4">
        <v>859</v>
      </c>
      <c r="E567" t="s" s="4">
        <v>859</v>
      </c>
      <c r="F567" t="s" s="4">
        <v>859</v>
      </c>
      <c r="G567" t="s" s="4">
        <v>859</v>
      </c>
    </row>
    <row r="568" ht="45.0" customHeight="true">
      <c r="A568" t="s" s="4">
        <v>2426</v>
      </c>
      <c r="B568" t="s" s="4">
        <v>15600</v>
      </c>
      <c r="C568" t="s" s="4">
        <v>3893</v>
      </c>
      <c r="D568" t="s" s="4">
        <v>859</v>
      </c>
      <c r="E568" t="s" s="4">
        <v>859</v>
      </c>
      <c r="F568" t="s" s="4">
        <v>859</v>
      </c>
      <c r="G568" t="s" s="4">
        <v>859</v>
      </c>
    </row>
    <row r="569" ht="45.0" customHeight="true">
      <c r="A569" t="s" s="4">
        <v>2429</v>
      </c>
      <c r="B569" t="s" s="4">
        <v>15601</v>
      </c>
      <c r="C569" t="s" s="4">
        <v>3893</v>
      </c>
      <c r="D569" t="s" s="4">
        <v>859</v>
      </c>
      <c r="E569" t="s" s="4">
        <v>859</v>
      </c>
      <c r="F569" t="s" s="4">
        <v>859</v>
      </c>
      <c r="G569" t="s" s="4">
        <v>859</v>
      </c>
    </row>
    <row r="570" ht="45.0" customHeight="true">
      <c r="A570" t="s" s="4">
        <v>2433</v>
      </c>
      <c r="B570" t="s" s="4">
        <v>15602</v>
      </c>
      <c r="C570" t="s" s="4">
        <v>3893</v>
      </c>
      <c r="D570" t="s" s="4">
        <v>859</v>
      </c>
      <c r="E570" t="s" s="4">
        <v>859</v>
      </c>
      <c r="F570" t="s" s="4">
        <v>859</v>
      </c>
      <c r="G570" t="s" s="4">
        <v>859</v>
      </c>
    </row>
    <row r="571" ht="45.0" customHeight="true">
      <c r="A571" t="s" s="4">
        <v>2438</v>
      </c>
      <c r="B571" t="s" s="4">
        <v>15603</v>
      </c>
      <c r="C571" t="s" s="4">
        <v>3893</v>
      </c>
      <c r="D571" t="s" s="4">
        <v>859</v>
      </c>
      <c r="E571" t="s" s="4">
        <v>859</v>
      </c>
      <c r="F571" t="s" s="4">
        <v>859</v>
      </c>
      <c r="G571" t="s" s="4">
        <v>859</v>
      </c>
    </row>
    <row r="572" ht="45.0" customHeight="true">
      <c r="A572" t="s" s="4">
        <v>2441</v>
      </c>
      <c r="B572" t="s" s="4">
        <v>15604</v>
      </c>
      <c r="C572" t="s" s="4">
        <v>3893</v>
      </c>
      <c r="D572" t="s" s="4">
        <v>859</v>
      </c>
      <c r="E572" t="s" s="4">
        <v>859</v>
      </c>
      <c r="F572" t="s" s="4">
        <v>859</v>
      </c>
      <c r="G572" t="s" s="4">
        <v>859</v>
      </c>
    </row>
    <row r="573" ht="45.0" customHeight="true">
      <c r="A573" t="s" s="4">
        <v>2445</v>
      </c>
      <c r="B573" t="s" s="4">
        <v>15605</v>
      </c>
      <c r="C573" t="s" s="4">
        <v>3893</v>
      </c>
      <c r="D573" t="s" s="4">
        <v>859</v>
      </c>
      <c r="E573" t="s" s="4">
        <v>859</v>
      </c>
      <c r="F573" t="s" s="4">
        <v>859</v>
      </c>
      <c r="G573" t="s" s="4">
        <v>859</v>
      </c>
    </row>
    <row r="574" ht="45.0" customHeight="true">
      <c r="A574" t="s" s="4">
        <v>2448</v>
      </c>
      <c r="B574" t="s" s="4">
        <v>15606</v>
      </c>
      <c r="C574" t="s" s="4">
        <v>3893</v>
      </c>
      <c r="D574" t="s" s="4">
        <v>859</v>
      </c>
      <c r="E574" t="s" s="4">
        <v>859</v>
      </c>
      <c r="F574" t="s" s="4">
        <v>859</v>
      </c>
      <c r="G574" t="s" s="4">
        <v>859</v>
      </c>
    </row>
    <row r="575" ht="45.0" customHeight="true">
      <c r="A575" t="s" s="4">
        <v>2451</v>
      </c>
      <c r="B575" t="s" s="4">
        <v>15607</v>
      </c>
      <c r="C575" t="s" s="4">
        <v>3893</v>
      </c>
      <c r="D575" t="s" s="4">
        <v>859</v>
      </c>
      <c r="E575" t="s" s="4">
        <v>859</v>
      </c>
      <c r="F575" t="s" s="4">
        <v>859</v>
      </c>
      <c r="G575" t="s" s="4">
        <v>859</v>
      </c>
    </row>
    <row r="576" ht="45.0" customHeight="true">
      <c r="A576" t="s" s="4">
        <v>2454</v>
      </c>
      <c r="B576" t="s" s="4">
        <v>15608</v>
      </c>
      <c r="C576" t="s" s="4">
        <v>3893</v>
      </c>
      <c r="D576" t="s" s="4">
        <v>859</v>
      </c>
      <c r="E576" t="s" s="4">
        <v>859</v>
      </c>
      <c r="F576" t="s" s="4">
        <v>859</v>
      </c>
      <c r="G576" t="s" s="4">
        <v>859</v>
      </c>
    </row>
    <row r="577" ht="45.0" customHeight="true">
      <c r="A577" t="s" s="4">
        <v>2457</v>
      </c>
      <c r="B577" t="s" s="4">
        <v>15609</v>
      </c>
      <c r="C577" t="s" s="4">
        <v>3893</v>
      </c>
      <c r="D577" t="s" s="4">
        <v>859</v>
      </c>
      <c r="E577" t="s" s="4">
        <v>859</v>
      </c>
      <c r="F577" t="s" s="4">
        <v>859</v>
      </c>
      <c r="G577" t="s" s="4">
        <v>859</v>
      </c>
    </row>
    <row r="578" ht="45.0" customHeight="true">
      <c r="A578" t="s" s="4">
        <v>2460</v>
      </c>
      <c r="B578" t="s" s="4">
        <v>15610</v>
      </c>
      <c r="C578" t="s" s="4">
        <v>3893</v>
      </c>
      <c r="D578" t="s" s="4">
        <v>859</v>
      </c>
      <c r="E578" t="s" s="4">
        <v>859</v>
      </c>
      <c r="F578" t="s" s="4">
        <v>859</v>
      </c>
      <c r="G578" t="s" s="4">
        <v>859</v>
      </c>
    </row>
    <row r="579" ht="45.0" customHeight="true">
      <c r="A579" t="s" s="4">
        <v>2463</v>
      </c>
      <c r="B579" t="s" s="4">
        <v>15611</v>
      </c>
      <c r="C579" t="s" s="4">
        <v>3893</v>
      </c>
      <c r="D579" t="s" s="4">
        <v>859</v>
      </c>
      <c r="E579" t="s" s="4">
        <v>859</v>
      </c>
      <c r="F579" t="s" s="4">
        <v>859</v>
      </c>
      <c r="G579" t="s" s="4">
        <v>859</v>
      </c>
    </row>
    <row r="580" ht="45.0" customHeight="true">
      <c r="A580" t="s" s="4">
        <v>2465</v>
      </c>
      <c r="B580" t="s" s="4">
        <v>15612</v>
      </c>
      <c r="C580" t="s" s="4">
        <v>3893</v>
      </c>
      <c r="D580" t="s" s="4">
        <v>859</v>
      </c>
      <c r="E580" t="s" s="4">
        <v>859</v>
      </c>
      <c r="F580" t="s" s="4">
        <v>859</v>
      </c>
      <c r="G580" t="s" s="4">
        <v>859</v>
      </c>
    </row>
    <row r="581" ht="45.0" customHeight="true">
      <c r="A581" t="s" s="4">
        <v>2468</v>
      </c>
      <c r="B581" t="s" s="4">
        <v>15613</v>
      </c>
      <c r="C581" t="s" s="4">
        <v>3893</v>
      </c>
      <c r="D581" t="s" s="4">
        <v>859</v>
      </c>
      <c r="E581" t="s" s="4">
        <v>859</v>
      </c>
      <c r="F581" t="s" s="4">
        <v>859</v>
      </c>
      <c r="G581" t="s" s="4">
        <v>859</v>
      </c>
    </row>
    <row r="582" ht="45.0" customHeight="true">
      <c r="A582" t="s" s="4">
        <v>2471</v>
      </c>
      <c r="B582" t="s" s="4">
        <v>15614</v>
      </c>
      <c r="C582" t="s" s="4">
        <v>3893</v>
      </c>
      <c r="D582" t="s" s="4">
        <v>859</v>
      </c>
      <c r="E582" t="s" s="4">
        <v>859</v>
      </c>
      <c r="F582" t="s" s="4">
        <v>859</v>
      </c>
      <c r="G582" t="s" s="4">
        <v>859</v>
      </c>
    </row>
    <row r="583" ht="45.0" customHeight="true">
      <c r="A583" t="s" s="4">
        <v>2475</v>
      </c>
      <c r="B583" t="s" s="4">
        <v>15615</v>
      </c>
      <c r="C583" t="s" s="4">
        <v>3893</v>
      </c>
      <c r="D583" t="s" s="4">
        <v>859</v>
      </c>
      <c r="E583" t="s" s="4">
        <v>859</v>
      </c>
      <c r="F583" t="s" s="4">
        <v>859</v>
      </c>
      <c r="G583" t="s" s="4">
        <v>859</v>
      </c>
    </row>
    <row r="584" ht="45.0" customHeight="true">
      <c r="A584" t="s" s="4">
        <v>2477</v>
      </c>
      <c r="B584" t="s" s="4">
        <v>15616</v>
      </c>
      <c r="C584" t="s" s="4">
        <v>3893</v>
      </c>
      <c r="D584" t="s" s="4">
        <v>859</v>
      </c>
      <c r="E584" t="s" s="4">
        <v>859</v>
      </c>
      <c r="F584" t="s" s="4">
        <v>859</v>
      </c>
      <c r="G584" t="s" s="4">
        <v>859</v>
      </c>
    </row>
    <row r="585" ht="45.0" customHeight="true">
      <c r="A585" t="s" s="4">
        <v>2480</v>
      </c>
      <c r="B585" t="s" s="4">
        <v>15617</v>
      </c>
      <c r="C585" t="s" s="4">
        <v>3893</v>
      </c>
      <c r="D585" t="s" s="4">
        <v>859</v>
      </c>
      <c r="E585" t="s" s="4">
        <v>859</v>
      </c>
      <c r="F585" t="s" s="4">
        <v>859</v>
      </c>
      <c r="G585" t="s" s="4">
        <v>859</v>
      </c>
    </row>
    <row r="586" ht="45.0" customHeight="true">
      <c r="A586" t="s" s="4">
        <v>2484</v>
      </c>
      <c r="B586" t="s" s="4">
        <v>15618</v>
      </c>
      <c r="C586" t="s" s="4">
        <v>3893</v>
      </c>
      <c r="D586" t="s" s="4">
        <v>859</v>
      </c>
      <c r="E586" t="s" s="4">
        <v>859</v>
      </c>
      <c r="F586" t="s" s="4">
        <v>859</v>
      </c>
      <c r="G586" t="s" s="4">
        <v>859</v>
      </c>
    </row>
    <row r="587" ht="45.0" customHeight="true">
      <c r="A587" t="s" s="4">
        <v>2488</v>
      </c>
      <c r="B587" t="s" s="4">
        <v>15619</v>
      </c>
      <c r="C587" t="s" s="4">
        <v>3893</v>
      </c>
      <c r="D587" t="s" s="4">
        <v>859</v>
      </c>
      <c r="E587" t="s" s="4">
        <v>859</v>
      </c>
      <c r="F587" t="s" s="4">
        <v>859</v>
      </c>
      <c r="G587" t="s" s="4">
        <v>859</v>
      </c>
    </row>
    <row r="588" ht="45.0" customHeight="true">
      <c r="A588" t="s" s="4">
        <v>2491</v>
      </c>
      <c r="B588" t="s" s="4">
        <v>15620</v>
      </c>
      <c r="C588" t="s" s="4">
        <v>3893</v>
      </c>
      <c r="D588" t="s" s="4">
        <v>859</v>
      </c>
      <c r="E588" t="s" s="4">
        <v>859</v>
      </c>
      <c r="F588" t="s" s="4">
        <v>859</v>
      </c>
      <c r="G588" t="s" s="4">
        <v>859</v>
      </c>
    </row>
    <row r="589" ht="45.0" customHeight="true">
      <c r="A589" t="s" s="4">
        <v>2494</v>
      </c>
      <c r="B589" t="s" s="4">
        <v>15621</v>
      </c>
      <c r="C589" t="s" s="4">
        <v>3893</v>
      </c>
      <c r="D589" t="s" s="4">
        <v>859</v>
      </c>
      <c r="E589" t="s" s="4">
        <v>859</v>
      </c>
      <c r="F589" t="s" s="4">
        <v>859</v>
      </c>
      <c r="G589" t="s" s="4">
        <v>859</v>
      </c>
    </row>
    <row r="590" ht="45.0" customHeight="true">
      <c r="A590" t="s" s="4">
        <v>2497</v>
      </c>
      <c r="B590" t="s" s="4">
        <v>15622</v>
      </c>
      <c r="C590" t="s" s="4">
        <v>3893</v>
      </c>
      <c r="D590" t="s" s="4">
        <v>859</v>
      </c>
      <c r="E590" t="s" s="4">
        <v>859</v>
      </c>
      <c r="F590" t="s" s="4">
        <v>859</v>
      </c>
      <c r="G590" t="s" s="4">
        <v>859</v>
      </c>
    </row>
    <row r="591" ht="45.0" customHeight="true">
      <c r="A591" t="s" s="4">
        <v>2501</v>
      </c>
      <c r="B591" t="s" s="4">
        <v>15623</v>
      </c>
      <c r="C591" t="s" s="4">
        <v>3893</v>
      </c>
      <c r="D591" t="s" s="4">
        <v>859</v>
      </c>
      <c r="E591" t="s" s="4">
        <v>859</v>
      </c>
      <c r="F591" t="s" s="4">
        <v>859</v>
      </c>
      <c r="G591" t="s" s="4">
        <v>859</v>
      </c>
    </row>
    <row r="592" ht="45.0" customHeight="true">
      <c r="A592" t="s" s="4">
        <v>2505</v>
      </c>
      <c r="B592" t="s" s="4">
        <v>15624</v>
      </c>
      <c r="C592" t="s" s="4">
        <v>3893</v>
      </c>
      <c r="D592" t="s" s="4">
        <v>859</v>
      </c>
      <c r="E592" t="s" s="4">
        <v>859</v>
      </c>
      <c r="F592" t="s" s="4">
        <v>859</v>
      </c>
      <c r="G592" t="s" s="4">
        <v>859</v>
      </c>
    </row>
    <row r="593" ht="45.0" customHeight="true">
      <c r="A593" t="s" s="4">
        <v>2510</v>
      </c>
      <c r="B593" t="s" s="4">
        <v>15625</v>
      </c>
      <c r="C593" t="s" s="4">
        <v>3893</v>
      </c>
      <c r="D593" t="s" s="4">
        <v>859</v>
      </c>
      <c r="E593" t="s" s="4">
        <v>859</v>
      </c>
      <c r="F593" t="s" s="4">
        <v>859</v>
      </c>
      <c r="G593" t="s" s="4">
        <v>859</v>
      </c>
    </row>
    <row r="594" ht="45.0" customHeight="true">
      <c r="A594" t="s" s="4">
        <v>2513</v>
      </c>
      <c r="B594" t="s" s="4">
        <v>15626</v>
      </c>
      <c r="C594" t="s" s="4">
        <v>3893</v>
      </c>
      <c r="D594" t="s" s="4">
        <v>859</v>
      </c>
      <c r="E594" t="s" s="4">
        <v>859</v>
      </c>
      <c r="F594" t="s" s="4">
        <v>859</v>
      </c>
      <c r="G594" t="s" s="4">
        <v>859</v>
      </c>
    </row>
    <row r="595" ht="45.0" customHeight="true">
      <c r="A595" t="s" s="4">
        <v>2517</v>
      </c>
      <c r="B595" t="s" s="4">
        <v>15627</v>
      </c>
      <c r="C595" t="s" s="4">
        <v>3893</v>
      </c>
      <c r="D595" t="s" s="4">
        <v>859</v>
      </c>
      <c r="E595" t="s" s="4">
        <v>859</v>
      </c>
      <c r="F595" t="s" s="4">
        <v>859</v>
      </c>
      <c r="G595" t="s" s="4">
        <v>859</v>
      </c>
    </row>
    <row r="596" ht="45.0" customHeight="true">
      <c r="A596" t="s" s="4">
        <v>2520</v>
      </c>
      <c r="B596" t="s" s="4">
        <v>15628</v>
      </c>
      <c r="C596" t="s" s="4">
        <v>3893</v>
      </c>
      <c r="D596" t="s" s="4">
        <v>859</v>
      </c>
      <c r="E596" t="s" s="4">
        <v>859</v>
      </c>
      <c r="F596" t="s" s="4">
        <v>859</v>
      </c>
      <c r="G596" t="s" s="4">
        <v>859</v>
      </c>
    </row>
    <row r="597" ht="45.0" customHeight="true">
      <c r="A597" t="s" s="4">
        <v>2523</v>
      </c>
      <c r="B597" t="s" s="4">
        <v>15629</v>
      </c>
      <c r="C597" t="s" s="4">
        <v>3893</v>
      </c>
      <c r="D597" t="s" s="4">
        <v>859</v>
      </c>
      <c r="E597" t="s" s="4">
        <v>859</v>
      </c>
      <c r="F597" t="s" s="4">
        <v>859</v>
      </c>
      <c r="G597" t="s" s="4">
        <v>859</v>
      </c>
    </row>
    <row r="598" ht="45.0" customHeight="true">
      <c r="A598" t="s" s="4">
        <v>2527</v>
      </c>
      <c r="B598" t="s" s="4">
        <v>15630</v>
      </c>
      <c r="C598" t="s" s="4">
        <v>3893</v>
      </c>
      <c r="D598" t="s" s="4">
        <v>859</v>
      </c>
      <c r="E598" t="s" s="4">
        <v>859</v>
      </c>
      <c r="F598" t="s" s="4">
        <v>859</v>
      </c>
      <c r="G598" t="s" s="4">
        <v>859</v>
      </c>
    </row>
    <row r="599" ht="45.0" customHeight="true">
      <c r="A599" t="s" s="4">
        <v>2531</v>
      </c>
      <c r="B599" t="s" s="4">
        <v>15631</v>
      </c>
      <c r="C599" t="s" s="4">
        <v>3893</v>
      </c>
      <c r="D599" t="s" s="4">
        <v>859</v>
      </c>
      <c r="E599" t="s" s="4">
        <v>859</v>
      </c>
      <c r="F599" t="s" s="4">
        <v>859</v>
      </c>
      <c r="G599" t="s" s="4">
        <v>859</v>
      </c>
    </row>
    <row r="600" ht="45.0" customHeight="true">
      <c r="A600" t="s" s="4">
        <v>2534</v>
      </c>
      <c r="B600" t="s" s="4">
        <v>15632</v>
      </c>
      <c r="C600" t="s" s="4">
        <v>3893</v>
      </c>
      <c r="D600" t="s" s="4">
        <v>859</v>
      </c>
      <c r="E600" t="s" s="4">
        <v>859</v>
      </c>
      <c r="F600" t="s" s="4">
        <v>859</v>
      </c>
      <c r="G600" t="s" s="4">
        <v>859</v>
      </c>
    </row>
    <row r="601" ht="45.0" customHeight="true">
      <c r="A601" t="s" s="4">
        <v>2537</v>
      </c>
      <c r="B601" t="s" s="4">
        <v>15633</v>
      </c>
      <c r="C601" t="s" s="4">
        <v>3893</v>
      </c>
      <c r="D601" t="s" s="4">
        <v>859</v>
      </c>
      <c r="E601" t="s" s="4">
        <v>859</v>
      </c>
      <c r="F601" t="s" s="4">
        <v>859</v>
      </c>
      <c r="G601" t="s" s="4">
        <v>859</v>
      </c>
    </row>
    <row r="602" ht="45.0" customHeight="true">
      <c r="A602" t="s" s="4">
        <v>2540</v>
      </c>
      <c r="B602" t="s" s="4">
        <v>15634</v>
      </c>
      <c r="C602" t="s" s="4">
        <v>3893</v>
      </c>
      <c r="D602" t="s" s="4">
        <v>859</v>
      </c>
      <c r="E602" t="s" s="4">
        <v>859</v>
      </c>
      <c r="F602" t="s" s="4">
        <v>859</v>
      </c>
      <c r="G602" t="s" s="4">
        <v>859</v>
      </c>
    </row>
    <row r="603" ht="45.0" customHeight="true">
      <c r="A603" t="s" s="4">
        <v>2543</v>
      </c>
      <c r="B603" t="s" s="4">
        <v>15635</v>
      </c>
      <c r="C603" t="s" s="4">
        <v>3893</v>
      </c>
      <c r="D603" t="s" s="4">
        <v>859</v>
      </c>
      <c r="E603" t="s" s="4">
        <v>859</v>
      </c>
      <c r="F603" t="s" s="4">
        <v>859</v>
      </c>
      <c r="G603" t="s" s="4">
        <v>859</v>
      </c>
    </row>
    <row r="604" ht="45.0" customHeight="true">
      <c r="A604" t="s" s="4">
        <v>2545</v>
      </c>
      <c r="B604" t="s" s="4">
        <v>15636</v>
      </c>
      <c r="C604" t="s" s="4">
        <v>3893</v>
      </c>
      <c r="D604" t="s" s="4">
        <v>859</v>
      </c>
      <c r="E604" t="s" s="4">
        <v>859</v>
      </c>
      <c r="F604" t="s" s="4">
        <v>859</v>
      </c>
      <c r="G604" t="s" s="4">
        <v>859</v>
      </c>
    </row>
    <row r="605" ht="45.0" customHeight="true">
      <c r="A605" t="s" s="4">
        <v>2548</v>
      </c>
      <c r="B605" t="s" s="4">
        <v>15637</v>
      </c>
      <c r="C605" t="s" s="4">
        <v>3893</v>
      </c>
      <c r="D605" t="s" s="4">
        <v>859</v>
      </c>
      <c r="E605" t="s" s="4">
        <v>859</v>
      </c>
      <c r="F605" t="s" s="4">
        <v>859</v>
      </c>
      <c r="G605" t="s" s="4">
        <v>859</v>
      </c>
    </row>
    <row r="606" ht="45.0" customHeight="true">
      <c r="A606" t="s" s="4">
        <v>2550</v>
      </c>
      <c r="B606" t="s" s="4">
        <v>15638</v>
      </c>
      <c r="C606" t="s" s="4">
        <v>3893</v>
      </c>
      <c r="D606" t="s" s="4">
        <v>859</v>
      </c>
      <c r="E606" t="s" s="4">
        <v>859</v>
      </c>
      <c r="F606" t="s" s="4">
        <v>859</v>
      </c>
      <c r="G606" t="s" s="4">
        <v>859</v>
      </c>
    </row>
    <row r="607" ht="45.0" customHeight="true">
      <c r="A607" t="s" s="4">
        <v>2554</v>
      </c>
      <c r="B607" t="s" s="4">
        <v>15639</v>
      </c>
      <c r="C607" t="s" s="4">
        <v>3893</v>
      </c>
      <c r="D607" t="s" s="4">
        <v>859</v>
      </c>
      <c r="E607" t="s" s="4">
        <v>859</v>
      </c>
      <c r="F607" t="s" s="4">
        <v>859</v>
      </c>
      <c r="G607" t="s" s="4">
        <v>859</v>
      </c>
    </row>
    <row r="608" ht="45.0" customHeight="true">
      <c r="A608" t="s" s="4">
        <v>2557</v>
      </c>
      <c r="B608" t="s" s="4">
        <v>15640</v>
      </c>
      <c r="C608" t="s" s="4">
        <v>3893</v>
      </c>
      <c r="D608" t="s" s="4">
        <v>859</v>
      </c>
      <c r="E608" t="s" s="4">
        <v>859</v>
      </c>
      <c r="F608" t="s" s="4">
        <v>859</v>
      </c>
      <c r="G608" t="s" s="4">
        <v>859</v>
      </c>
    </row>
    <row r="609" ht="45.0" customHeight="true">
      <c r="A609" t="s" s="4">
        <v>2560</v>
      </c>
      <c r="B609" t="s" s="4">
        <v>15641</v>
      </c>
      <c r="C609" t="s" s="4">
        <v>3893</v>
      </c>
      <c r="D609" t="s" s="4">
        <v>859</v>
      </c>
      <c r="E609" t="s" s="4">
        <v>859</v>
      </c>
      <c r="F609" t="s" s="4">
        <v>859</v>
      </c>
      <c r="G609" t="s" s="4">
        <v>859</v>
      </c>
    </row>
    <row r="610" ht="45.0" customHeight="true">
      <c r="A610" t="s" s="4">
        <v>2564</v>
      </c>
      <c r="B610" t="s" s="4">
        <v>15642</v>
      </c>
      <c r="C610" t="s" s="4">
        <v>3893</v>
      </c>
      <c r="D610" t="s" s="4">
        <v>859</v>
      </c>
      <c r="E610" t="s" s="4">
        <v>859</v>
      </c>
      <c r="F610" t="s" s="4">
        <v>859</v>
      </c>
      <c r="G610" t="s" s="4">
        <v>859</v>
      </c>
    </row>
    <row r="611" ht="45.0" customHeight="true">
      <c r="A611" t="s" s="4">
        <v>2568</v>
      </c>
      <c r="B611" t="s" s="4">
        <v>15643</v>
      </c>
      <c r="C611" t="s" s="4">
        <v>3893</v>
      </c>
      <c r="D611" t="s" s="4">
        <v>859</v>
      </c>
      <c r="E611" t="s" s="4">
        <v>859</v>
      </c>
      <c r="F611" t="s" s="4">
        <v>859</v>
      </c>
      <c r="G611" t="s" s="4">
        <v>859</v>
      </c>
    </row>
    <row r="612" ht="45.0" customHeight="true">
      <c r="A612" t="s" s="4">
        <v>2573</v>
      </c>
      <c r="B612" t="s" s="4">
        <v>15644</v>
      </c>
      <c r="C612" t="s" s="4">
        <v>3893</v>
      </c>
      <c r="D612" t="s" s="4">
        <v>859</v>
      </c>
      <c r="E612" t="s" s="4">
        <v>859</v>
      </c>
      <c r="F612" t="s" s="4">
        <v>859</v>
      </c>
      <c r="G612" t="s" s="4">
        <v>859</v>
      </c>
    </row>
    <row r="613" ht="45.0" customHeight="true">
      <c r="A613" t="s" s="4">
        <v>2578</v>
      </c>
      <c r="B613" t="s" s="4">
        <v>15645</v>
      </c>
      <c r="C613" t="s" s="4">
        <v>3893</v>
      </c>
      <c r="D613" t="s" s="4">
        <v>859</v>
      </c>
      <c r="E613" t="s" s="4">
        <v>859</v>
      </c>
      <c r="F613" t="s" s="4">
        <v>859</v>
      </c>
      <c r="G613" t="s" s="4">
        <v>859</v>
      </c>
    </row>
    <row r="614" ht="45.0" customHeight="true">
      <c r="A614" t="s" s="4">
        <v>2581</v>
      </c>
      <c r="B614" t="s" s="4">
        <v>15646</v>
      </c>
      <c r="C614" t="s" s="4">
        <v>3893</v>
      </c>
      <c r="D614" t="s" s="4">
        <v>859</v>
      </c>
      <c r="E614" t="s" s="4">
        <v>859</v>
      </c>
      <c r="F614" t="s" s="4">
        <v>859</v>
      </c>
      <c r="G614" t="s" s="4">
        <v>859</v>
      </c>
    </row>
    <row r="615" ht="45.0" customHeight="true">
      <c r="A615" t="s" s="4">
        <v>2584</v>
      </c>
      <c r="B615" t="s" s="4">
        <v>15647</v>
      </c>
      <c r="C615" t="s" s="4">
        <v>3893</v>
      </c>
      <c r="D615" t="s" s="4">
        <v>859</v>
      </c>
      <c r="E615" t="s" s="4">
        <v>859</v>
      </c>
      <c r="F615" t="s" s="4">
        <v>859</v>
      </c>
      <c r="G615" t="s" s="4">
        <v>859</v>
      </c>
    </row>
    <row r="616" ht="45.0" customHeight="true">
      <c r="A616" t="s" s="4">
        <v>2587</v>
      </c>
      <c r="B616" t="s" s="4">
        <v>15648</v>
      </c>
      <c r="C616" t="s" s="4">
        <v>3893</v>
      </c>
      <c r="D616" t="s" s="4">
        <v>859</v>
      </c>
      <c r="E616" t="s" s="4">
        <v>859</v>
      </c>
      <c r="F616" t="s" s="4">
        <v>859</v>
      </c>
      <c r="G616" t="s" s="4">
        <v>859</v>
      </c>
    </row>
    <row r="617" ht="45.0" customHeight="true">
      <c r="A617" t="s" s="4">
        <v>2590</v>
      </c>
      <c r="B617" t="s" s="4">
        <v>15649</v>
      </c>
      <c r="C617" t="s" s="4">
        <v>3893</v>
      </c>
      <c r="D617" t="s" s="4">
        <v>859</v>
      </c>
      <c r="E617" t="s" s="4">
        <v>859</v>
      </c>
      <c r="F617" t="s" s="4">
        <v>859</v>
      </c>
      <c r="G617" t="s" s="4">
        <v>859</v>
      </c>
    </row>
    <row r="618" ht="45.0" customHeight="true">
      <c r="A618" t="s" s="4">
        <v>2594</v>
      </c>
      <c r="B618" t="s" s="4">
        <v>15650</v>
      </c>
      <c r="C618" t="s" s="4">
        <v>3893</v>
      </c>
      <c r="D618" t="s" s="4">
        <v>859</v>
      </c>
      <c r="E618" t="s" s="4">
        <v>859</v>
      </c>
      <c r="F618" t="s" s="4">
        <v>859</v>
      </c>
      <c r="G618" t="s" s="4">
        <v>859</v>
      </c>
    </row>
    <row r="619" ht="45.0" customHeight="true">
      <c r="A619" t="s" s="4">
        <v>2598</v>
      </c>
      <c r="B619" t="s" s="4">
        <v>15651</v>
      </c>
      <c r="C619" t="s" s="4">
        <v>3893</v>
      </c>
      <c r="D619" t="s" s="4">
        <v>859</v>
      </c>
      <c r="E619" t="s" s="4">
        <v>859</v>
      </c>
      <c r="F619" t="s" s="4">
        <v>859</v>
      </c>
      <c r="G619" t="s" s="4">
        <v>859</v>
      </c>
    </row>
    <row r="620" ht="45.0" customHeight="true">
      <c r="A620" t="s" s="4">
        <v>2600</v>
      </c>
      <c r="B620" t="s" s="4">
        <v>15652</v>
      </c>
      <c r="C620" t="s" s="4">
        <v>3893</v>
      </c>
      <c r="D620" t="s" s="4">
        <v>859</v>
      </c>
      <c r="E620" t="s" s="4">
        <v>859</v>
      </c>
      <c r="F620" t="s" s="4">
        <v>859</v>
      </c>
      <c r="G620" t="s" s="4">
        <v>859</v>
      </c>
    </row>
    <row r="621" ht="45.0" customHeight="true">
      <c r="A621" t="s" s="4">
        <v>2605</v>
      </c>
      <c r="B621" t="s" s="4">
        <v>15653</v>
      </c>
      <c r="C621" t="s" s="4">
        <v>3893</v>
      </c>
      <c r="D621" t="s" s="4">
        <v>859</v>
      </c>
      <c r="E621" t="s" s="4">
        <v>859</v>
      </c>
      <c r="F621" t="s" s="4">
        <v>859</v>
      </c>
      <c r="G621" t="s" s="4">
        <v>859</v>
      </c>
    </row>
    <row r="622" ht="45.0" customHeight="true">
      <c r="A622" t="s" s="4">
        <v>2607</v>
      </c>
      <c r="B622" t="s" s="4">
        <v>15654</v>
      </c>
      <c r="C622" t="s" s="4">
        <v>3893</v>
      </c>
      <c r="D622" t="s" s="4">
        <v>859</v>
      </c>
      <c r="E622" t="s" s="4">
        <v>859</v>
      </c>
      <c r="F622" t="s" s="4">
        <v>859</v>
      </c>
      <c r="G622" t="s" s="4">
        <v>859</v>
      </c>
    </row>
    <row r="623" ht="45.0" customHeight="true">
      <c r="A623" t="s" s="4">
        <v>2610</v>
      </c>
      <c r="B623" t="s" s="4">
        <v>15655</v>
      </c>
      <c r="C623" t="s" s="4">
        <v>3893</v>
      </c>
      <c r="D623" t="s" s="4">
        <v>859</v>
      </c>
      <c r="E623" t="s" s="4">
        <v>859</v>
      </c>
      <c r="F623" t="s" s="4">
        <v>859</v>
      </c>
      <c r="G623" t="s" s="4">
        <v>859</v>
      </c>
    </row>
    <row r="624" ht="45.0" customHeight="true">
      <c r="A624" t="s" s="4">
        <v>2613</v>
      </c>
      <c r="B624" t="s" s="4">
        <v>15656</v>
      </c>
      <c r="C624" t="s" s="4">
        <v>3893</v>
      </c>
      <c r="D624" t="s" s="4">
        <v>859</v>
      </c>
      <c r="E624" t="s" s="4">
        <v>859</v>
      </c>
      <c r="F624" t="s" s="4">
        <v>859</v>
      </c>
      <c r="G624" t="s" s="4">
        <v>859</v>
      </c>
    </row>
    <row r="625" ht="45.0" customHeight="true">
      <c r="A625" t="s" s="4">
        <v>2618</v>
      </c>
      <c r="B625" t="s" s="4">
        <v>15657</v>
      </c>
      <c r="C625" t="s" s="4">
        <v>3893</v>
      </c>
      <c r="D625" t="s" s="4">
        <v>859</v>
      </c>
      <c r="E625" t="s" s="4">
        <v>859</v>
      </c>
      <c r="F625" t="s" s="4">
        <v>859</v>
      </c>
      <c r="G625" t="s" s="4">
        <v>859</v>
      </c>
    </row>
    <row r="626" ht="45.0" customHeight="true">
      <c r="A626" t="s" s="4">
        <v>2621</v>
      </c>
      <c r="B626" t="s" s="4">
        <v>15658</v>
      </c>
      <c r="C626" t="s" s="4">
        <v>3893</v>
      </c>
      <c r="D626" t="s" s="4">
        <v>859</v>
      </c>
      <c r="E626" t="s" s="4">
        <v>859</v>
      </c>
      <c r="F626" t="s" s="4">
        <v>859</v>
      </c>
      <c r="G626" t="s" s="4">
        <v>859</v>
      </c>
    </row>
    <row r="627" ht="45.0" customHeight="true">
      <c r="A627" t="s" s="4">
        <v>2625</v>
      </c>
      <c r="B627" t="s" s="4">
        <v>15659</v>
      </c>
      <c r="C627" t="s" s="4">
        <v>3893</v>
      </c>
      <c r="D627" t="s" s="4">
        <v>859</v>
      </c>
      <c r="E627" t="s" s="4">
        <v>859</v>
      </c>
      <c r="F627" t="s" s="4">
        <v>859</v>
      </c>
      <c r="G627" t="s" s="4">
        <v>859</v>
      </c>
    </row>
    <row r="628" ht="45.0" customHeight="true">
      <c r="A628" t="s" s="4">
        <v>2629</v>
      </c>
      <c r="B628" t="s" s="4">
        <v>15660</v>
      </c>
      <c r="C628" t="s" s="4">
        <v>3893</v>
      </c>
      <c r="D628" t="s" s="4">
        <v>859</v>
      </c>
      <c r="E628" t="s" s="4">
        <v>859</v>
      </c>
      <c r="F628" t="s" s="4">
        <v>859</v>
      </c>
      <c r="G628" t="s" s="4">
        <v>859</v>
      </c>
    </row>
    <row r="629" ht="45.0" customHeight="true">
      <c r="A629" t="s" s="4">
        <v>2633</v>
      </c>
      <c r="B629" t="s" s="4">
        <v>15661</v>
      </c>
      <c r="C629" t="s" s="4">
        <v>3893</v>
      </c>
      <c r="D629" t="s" s="4">
        <v>859</v>
      </c>
      <c r="E629" t="s" s="4">
        <v>859</v>
      </c>
      <c r="F629" t="s" s="4">
        <v>859</v>
      </c>
      <c r="G629" t="s" s="4">
        <v>859</v>
      </c>
    </row>
    <row r="630" ht="45.0" customHeight="true">
      <c r="A630" t="s" s="4">
        <v>2637</v>
      </c>
      <c r="B630" t="s" s="4">
        <v>15662</v>
      </c>
      <c r="C630" t="s" s="4">
        <v>3893</v>
      </c>
      <c r="D630" t="s" s="4">
        <v>859</v>
      </c>
      <c r="E630" t="s" s="4">
        <v>859</v>
      </c>
      <c r="F630" t="s" s="4">
        <v>859</v>
      </c>
      <c r="G630" t="s" s="4">
        <v>859</v>
      </c>
    </row>
    <row r="631" ht="45.0" customHeight="true">
      <c r="A631" t="s" s="4">
        <v>2641</v>
      </c>
      <c r="B631" t="s" s="4">
        <v>15663</v>
      </c>
      <c r="C631" t="s" s="4">
        <v>3893</v>
      </c>
      <c r="D631" t="s" s="4">
        <v>859</v>
      </c>
      <c r="E631" t="s" s="4">
        <v>859</v>
      </c>
      <c r="F631" t="s" s="4">
        <v>859</v>
      </c>
      <c r="G631" t="s" s="4">
        <v>859</v>
      </c>
    </row>
    <row r="632" ht="45.0" customHeight="true">
      <c r="A632" t="s" s="4">
        <v>2645</v>
      </c>
      <c r="B632" t="s" s="4">
        <v>15664</v>
      </c>
      <c r="C632" t="s" s="4">
        <v>3893</v>
      </c>
      <c r="D632" t="s" s="4">
        <v>859</v>
      </c>
      <c r="E632" t="s" s="4">
        <v>859</v>
      </c>
      <c r="F632" t="s" s="4">
        <v>859</v>
      </c>
      <c r="G632" t="s" s="4">
        <v>859</v>
      </c>
    </row>
    <row r="633" ht="45.0" customHeight="true">
      <c r="A633" t="s" s="4">
        <v>2648</v>
      </c>
      <c r="B633" t="s" s="4">
        <v>15665</v>
      </c>
      <c r="C633" t="s" s="4">
        <v>3893</v>
      </c>
      <c r="D633" t="s" s="4">
        <v>859</v>
      </c>
      <c r="E633" t="s" s="4">
        <v>859</v>
      </c>
      <c r="F633" t="s" s="4">
        <v>859</v>
      </c>
      <c r="G633" t="s" s="4">
        <v>859</v>
      </c>
    </row>
    <row r="634" ht="45.0" customHeight="true">
      <c r="A634" t="s" s="4">
        <v>2652</v>
      </c>
      <c r="B634" t="s" s="4">
        <v>15666</v>
      </c>
      <c r="C634" t="s" s="4">
        <v>3893</v>
      </c>
      <c r="D634" t="s" s="4">
        <v>859</v>
      </c>
      <c r="E634" t="s" s="4">
        <v>859</v>
      </c>
      <c r="F634" t="s" s="4">
        <v>859</v>
      </c>
      <c r="G634" t="s" s="4">
        <v>859</v>
      </c>
    </row>
    <row r="635" ht="45.0" customHeight="true">
      <c r="A635" t="s" s="4">
        <v>2655</v>
      </c>
      <c r="B635" t="s" s="4">
        <v>15667</v>
      </c>
      <c r="C635" t="s" s="4">
        <v>3893</v>
      </c>
      <c r="D635" t="s" s="4">
        <v>859</v>
      </c>
      <c r="E635" t="s" s="4">
        <v>859</v>
      </c>
      <c r="F635" t="s" s="4">
        <v>859</v>
      </c>
      <c r="G635" t="s" s="4">
        <v>859</v>
      </c>
    </row>
    <row r="636" ht="45.0" customHeight="true">
      <c r="A636" t="s" s="4">
        <v>2657</v>
      </c>
      <c r="B636" t="s" s="4">
        <v>15668</v>
      </c>
      <c r="C636" t="s" s="4">
        <v>3893</v>
      </c>
      <c r="D636" t="s" s="4">
        <v>859</v>
      </c>
      <c r="E636" t="s" s="4">
        <v>859</v>
      </c>
      <c r="F636" t="s" s="4">
        <v>859</v>
      </c>
      <c r="G636" t="s" s="4">
        <v>859</v>
      </c>
    </row>
    <row r="637" ht="45.0" customHeight="true">
      <c r="A637" t="s" s="4">
        <v>2661</v>
      </c>
      <c r="B637" t="s" s="4">
        <v>15669</v>
      </c>
      <c r="C637" t="s" s="4">
        <v>3893</v>
      </c>
      <c r="D637" t="s" s="4">
        <v>859</v>
      </c>
      <c r="E637" t="s" s="4">
        <v>859</v>
      </c>
      <c r="F637" t="s" s="4">
        <v>859</v>
      </c>
      <c r="G637" t="s" s="4">
        <v>859</v>
      </c>
    </row>
    <row r="638" ht="45.0" customHeight="true">
      <c r="A638" t="s" s="4">
        <v>2664</v>
      </c>
      <c r="B638" t="s" s="4">
        <v>15670</v>
      </c>
      <c r="C638" t="s" s="4">
        <v>3893</v>
      </c>
      <c r="D638" t="s" s="4">
        <v>859</v>
      </c>
      <c r="E638" t="s" s="4">
        <v>859</v>
      </c>
      <c r="F638" t="s" s="4">
        <v>859</v>
      </c>
      <c r="G638" t="s" s="4">
        <v>859</v>
      </c>
    </row>
    <row r="639" ht="45.0" customHeight="true">
      <c r="A639" t="s" s="4">
        <v>2668</v>
      </c>
      <c r="B639" t="s" s="4">
        <v>15671</v>
      </c>
      <c r="C639" t="s" s="4">
        <v>3893</v>
      </c>
      <c r="D639" t="s" s="4">
        <v>859</v>
      </c>
      <c r="E639" t="s" s="4">
        <v>859</v>
      </c>
      <c r="F639" t="s" s="4">
        <v>859</v>
      </c>
      <c r="G639" t="s" s="4">
        <v>859</v>
      </c>
    </row>
    <row r="640" ht="45.0" customHeight="true">
      <c r="A640" t="s" s="4">
        <v>2671</v>
      </c>
      <c r="B640" t="s" s="4">
        <v>15672</v>
      </c>
      <c r="C640" t="s" s="4">
        <v>3893</v>
      </c>
      <c r="D640" t="s" s="4">
        <v>859</v>
      </c>
      <c r="E640" t="s" s="4">
        <v>859</v>
      </c>
      <c r="F640" t="s" s="4">
        <v>859</v>
      </c>
      <c r="G640" t="s" s="4">
        <v>859</v>
      </c>
    </row>
    <row r="641" ht="45.0" customHeight="true">
      <c r="A641" t="s" s="4">
        <v>2675</v>
      </c>
      <c r="B641" t="s" s="4">
        <v>15673</v>
      </c>
      <c r="C641" t="s" s="4">
        <v>3893</v>
      </c>
      <c r="D641" t="s" s="4">
        <v>859</v>
      </c>
      <c r="E641" t="s" s="4">
        <v>859</v>
      </c>
      <c r="F641" t="s" s="4">
        <v>859</v>
      </c>
      <c r="G641" t="s" s="4">
        <v>859</v>
      </c>
    </row>
    <row r="642" ht="45.0" customHeight="true">
      <c r="A642" t="s" s="4">
        <v>2679</v>
      </c>
      <c r="B642" t="s" s="4">
        <v>15674</v>
      </c>
      <c r="C642" t="s" s="4">
        <v>3893</v>
      </c>
      <c r="D642" t="s" s="4">
        <v>859</v>
      </c>
      <c r="E642" t="s" s="4">
        <v>859</v>
      </c>
      <c r="F642" t="s" s="4">
        <v>859</v>
      </c>
      <c r="G642" t="s" s="4">
        <v>859</v>
      </c>
    </row>
    <row r="643" ht="45.0" customHeight="true">
      <c r="A643" t="s" s="4">
        <v>2682</v>
      </c>
      <c r="B643" t="s" s="4">
        <v>15675</v>
      </c>
      <c r="C643" t="s" s="4">
        <v>3893</v>
      </c>
      <c r="D643" t="s" s="4">
        <v>859</v>
      </c>
      <c r="E643" t="s" s="4">
        <v>859</v>
      </c>
      <c r="F643" t="s" s="4">
        <v>859</v>
      </c>
      <c r="G643" t="s" s="4">
        <v>859</v>
      </c>
    </row>
    <row r="644" ht="45.0" customHeight="true">
      <c r="A644" t="s" s="4">
        <v>2685</v>
      </c>
      <c r="B644" t="s" s="4">
        <v>15676</v>
      </c>
      <c r="C644" t="s" s="4">
        <v>3893</v>
      </c>
      <c r="D644" t="s" s="4">
        <v>859</v>
      </c>
      <c r="E644" t="s" s="4">
        <v>859</v>
      </c>
      <c r="F644" t="s" s="4">
        <v>859</v>
      </c>
      <c r="G644" t="s" s="4">
        <v>859</v>
      </c>
    </row>
    <row r="645" ht="45.0" customHeight="true">
      <c r="A645" t="s" s="4">
        <v>2689</v>
      </c>
      <c r="B645" t="s" s="4">
        <v>15677</v>
      </c>
      <c r="C645" t="s" s="4">
        <v>3893</v>
      </c>
      <c r="D645" t="s" s="4">
        <v>859</v>
      </c>
      <c r="E645" t="s" s="4">
        <v>859</v>
      </c>
      <c r="F645" t="s" s="4">
        <v>859</v>
      </c>
      <c r="G645" t="s" s="4">
        <v>859</v>
      </c>
    </row>
    <row r="646" ht="45.0" customHeight="true">
      <c r="A646" t="s" s="4">
        <v>2694</v>
      </c>
      <c r="B646" t="s" s="4">
        <v>15678</v>
      </c>
      <c r="C646" t="s" s="4">
        <v>3893</v>
      </c>
      <c r="D646" t="s" s="4">
        <v>859</v>
      </c>
      <c r="E646" t="s" s="4">
        <v>859</v>
      </c>
      <c r="F646" t="s" s="4">
        <v>859</v>
      </c>
      <c r="G646" t="s" s="4">
        <v>859</v>
      </c>
    </row>
    <row r="647" ht="45.0" customHeight="true">
      <c r="A647" t="s" s="4">
        <v>2697</v>
      </c>
      <c r="B647" t="s" s="4">
        <v>15679</v>
      </c>
      <c r="C647" t="s" s="4">
        <v>3893</v>
      </c>
      <c r="D647" t="s" s="4">
        <v>859</v>
      </c>
      <c r="E647" t="s" s="4">
        <v>859</v>
      </c>
      <c r="F647" t="s" s="4">
        <v>859</v>
      </c>
      <c r="G647" t="s" s="4">
        <v>859</v>
      </c>
    </row>
    <row r="648" ht="45.0" customHeight="true">
      <c r="A648" t="s" s="4">
        <v>2701</v>
      </c>
      <c r="B648" t="s" s="4">
        <v>15680</v>
      </c>
      <c r="C648" t="s" s="4">
        <v>3893</v>
      </c>
      <c r="D648" t="s" s="4">
        <v>859</v>
      </c>
      <c r="E648" t="s" s="4">
        <v>859</v>
      </c>
      <c r="F648" t="s" s="4">
        <v>859</v>
      </c>
      <c r="G648" t="s" s="4">
        <v>859</v>
      </c>
    </row>
    <row r="649" ht="45.0" customHeight="true">
      <c r="A649" t="s" s="4">
        <v>2704</v>
      </c>
      <c r="B649" t="s" s="4">
        <v>15681</v>
      </c>
      <c r="C649" t="s" s="4">
        <v>3893</v>
      </c>
      <c r="D649" t="s" s="4">
        <v>859</v>
      </c>
      <c r="E649" t="s" s="4">
        <v>859</v>
      </c>
      <c r="F649" t="s" s="4">
        <v>859</v>
      </c>
      <c r="G649" t="s" s="4">
        <v>859</v>
      </c>
    </row>
    <row r="650" ht="45.0" customHeight="true">
      <c r="A650" t="s" s="4">
        <v>2707</v>
      </c>
      <c r="B650" t="s" s="4">
        <v>15682</v>
      </c>
      <c r="C650" t="s" s="4">
        <v>3893</v>
      </c>
      <c r="D650" t="s" s="4">
        <v>859</v>
      </c>
      <c r="E650" t="s" s="4">
        <v>859</v>
      </c>
      <c r="F650" t="s" s="4">
        <v>859</v>
      </c>
      <c r="G650" t="s" s="4">
        <v>859</v>
      </c>
    </row>
    <row r="651" ht="45.0" customHeight="true">
      <c r="A651" t="s" s="4">
        <v>2710</v>
      </c>
      <c r="B651" t="s" s="4">
        <v>15683</v>
      </c>
      <c r="C651" t="s" s="4">
        <v>3893</v>
      </c>
      <c r="D651" t="s" s="4">
        <v>859</v>
      </c>
      <c r="E651" t="s" s="4">
        <v>859</v>
      </c>
      <c r="F651" t="s" s="4">
        <v>859</v>
      </c>
      <c r="G651" t="s" s="4">
        <v>859</v>
      </c>
    </row>
    <row r="652" ht="45.0" customHeight="true">
      <c r="A652" t="s" s="4">
        <v>2714</v>
      </c>
      <c r="B652" t="s" s="4">
        <v>15684</v>
      </c>
      <c r="C652" t="s" s="4">
        <v>3893</v>
      </c>
      <c r="D652" t="s" s="4">
        <v>859</v>
      </c>
      <c r="E652" t="s" s="4">
        <v>859</v>
      </c>
      <c r="F652" t="s" s="4">
        <v>859</v>
      </c>
      <c r="G652" t="s" s="4">
        <v>859</v>
      </c>
    </row>
    <row r="653" ht="45.0" customHeight="true">
      <c r="A653" t="s" s="4">
        <v>2718</v>
      </c>
      <c r="B653" t="s" s="4">
        <v>15685</v>
      </c>
      <c r="C653" t="s" s="4">
        <v>3893</v>
      </c>
      <c r="D653" t="s" s="4">
        <v>859</v>
      </c>
      <c r="E653" t="s" s="4">
        <v>859</v>
      </c>
      <c r="F653" t="s" s="4">
        <v>859</v>
      </c>
      <c r="G653" t="s" s="4">
        <v>859</v>
      </c>
    </row>
    <row r="654" ht="45.0" customHeight="true">
      <c r="A654" t="s" s="4">
        <v>2721</v>
      </c>
      <c r="B654" t="s" s="4">
        <v>15686</v>
      </c>
      <c r="C654" t="s" s="4">
        <v>3893</v>
      </c>
      <c r="D654" t="s" s="4">
        <v>859</v>
      </c>
      <c r="E654" t="s" s="4">
        <v>859</v>
      </c>
      <c r="F654" t="s" s="4">
        <v>859</v>
      </c>
      <c r="G654" t="s" s="4">
        <v>859</v>
      </c>
    </row>
    <row r="655" ht="45.0" customHeight="true">
      <c r="A655" t="s" s="4">
        <v>2724</v>
      </c>
      <c r="B655" t="s" s="4">
        <v>15687</v>
      </c>
      <c r="C655" t="s" s="4">
        <v>3893</v>
      </c>
      <c r="D655" t="s" s="4">
        <v>859</v>
      </c>
      <c r="E655" t="s" s="4">
        <v>859</v>
      </c>
      <c r="F655" t="s" s="4">
        <v>859</v>
      </c>
      <c r="G655" t="s" s="4">
        <v>859</v>
      </c>
    </row>
    <row r="656" ht="45.0" customHeight="true">
      <c r="A656" t="s" s="4">
        <v>2727</v>
      </c>
      <c r="B656" t="s" s="4">
        <v>15688</v>
      </c>
      <c r="C656" t="s" s="4">
        <v>3893</v>
      </c>
      <c r="D656" t="s" s="4">
        <v>859</v>
      </c>
      <c r="E656" t="s" s="4">
        <v>859</v>
      </c>
      <c r="F656" t="s" s="4">
        <v>859</v>
      </c>
      <c r="G656" t="s" s="4">
        <v>859</v>
      </c>
    </row>
    <row r="657" ht="45.0" customHeight="true">
      <c r="A657" t="s" s="4">
        <v>2730</v>
      </c>
      <c r="B657" t="s" s="4">
        <v>15689</v>
      </c>
      <c r="C657" t="s" s="4">
        <v>3893</v>
      </c>
      <c r="D657" t="s" s="4">
        <v>859</v>
      </c>
      <c r="E657" t="s" s="4">
        <v>859</v>
      </c>
      <c r="F657" t="s" s="4">
        <v>859</v>
      </c>
      <c r="G657" t="s" s="4">
        <v>859</v>
      </c>
    </row>
    <row r="658" ht="45.0" customHeight="true">
      <c r="A658" t="s" s="4">
        <v>2733</v>
      </c>
      <c r="B658" t="s" s="4">
        <v>15690</v>
      </c>
      <c r="C658" t="s" s="4">
        <v>3893</v>
      </c>
      <c r="D658" t="s" s="4">
        <v>859</v>
      </c>
      <c r="E658" t="s" s="4">
        <v>859</v>
      </c>
      <c r="F658" t="s" s="4">
        <v>859</v>
      </c>
      <c r="G658" t="s" s="4">
        <v>859</v>
      </c>
    </row>
    <row r="659" ht="45.0" customHeight="true">
      <c r="A659" t="s" s="4">
        <v>2736</v>
      </c>
      <c r="B659" t="s" s="4">
        <v>15691</v>
      </c>
      <c r="C659" t="s" s="4">
        <v>3893</v>
      </c>
      <c r="D659" t="s" s="4">
        <v>859</v>
      </c>
      <c r="E659" t="s" s="4">
        <v>859</v>
      </c>
      <c r="F659" t="s" s="4">
        <v>859</v>
      </c>
      <c r="G659" t="s" s="4">
        <v>859</v>
      </c>
    </row>
    <row r="660" ht="45.0" customHeight="true">
      <c r="A660" t="s" s="4">
        <v>2739</v>
      </c>
      <c r="B660" t="s" s="4">
        <v>15692</v>
      </c>
      <c r="C660" t="s" s="4">
        <v>3893</v>
      </c>
      <c r="D660" t="s" s="4">
        <v>859</v>
      </c>
      <c r="E660" t="s" s="4">
        <v>859</v>
      </c>
      <c r="F660" t="s" s="4">
        <v>859</v>
      </c>
      <c r="G660" t="s" s="4">
        <v>859</v>
      </c>
    </row>
    <row r="661" ht="45.0" customHeight="true">
      <c r="A661" t="s" s="4">
        <v>2741</v>
      </c>
      <c r="B661" t="s" s="4">
        <v>15693</v>
      </c>
      <c r="C661" t="s" s="4">
        <v>3893</v>
      </c>
      <c r="D661" t="s" s="4">
        <v>859</v>
      </c>
      <c r="E661" t="s" s="4">
        <v>859</v>
      </c>
      <c r="F661" t="s" s="4">
        <v>859</v>
      </c>
      <c r="G661" t="s" s="4">
        <v>859</v>
      </c>
    </row>
    <row r="662" ht="45.0" customHeight="true">
      <c r="A662" t="s" s="4">
        <v>2745</v>
      </c>
      <c r="B662" t="s" s="4">
        <v>15694</v>
      </c>
      <c r="C662" t="s" s="4">
        <v>3893</v>
      </c>
      <c r="D662" t="s" s="4">
        <v>859</v>
      </c>
      <c r="E662" t="s" s="4">
        <v>859</v>
      </c>
      <c r="F662" t="s" s="4">
        <v>859</v>
      </c>
      <c r="G662" t="s" s="4">
        <v>859</v>
      </c>
    </row>
    <row r="663" ht="45.0" customHeight="true">
      <c r="A663" t="s" s="4">
        <v>2748</v>
      </c>
      <c r="B663" t="s" s="4">
        <v>15695</v>
      </c>
      <c r="C663" t="s" s="4">
        <v>3893</v>
      </c>
      <c r="D663" t="s" s="4">
        <v>859</v>
      </c>
      <c r="E663" t="s" s="4">
        <v>859</v>
      </c>
      <c r="F663" t="s" s="4">
        <v>859</v>
      </c>
      <c r="G663" t="s" s="4">
        <v>859</v>
      </c>
    </row>
    <row r="664" ht="45.0" customHeight="true">
      <c r="A664" t="s" s="4">
        <v>2751</v>
      </c>
      <c r="B664" t="s" s="4">
        <v>15696</v>
      </c>
      <c r="C664" t="s" s="4">
        <v>3893</v>
      </c>
      <c r="D664" t="s" s="4">
        <v>859</v>
      </c>
      <c r="E664" t="s" s="4">
        <v>859</v>
      </c>
      <c r="F664" t="s" s="4">
        <v>859</v>
      </c>
      <c r="G664" t="s" s="4">
        <v>859</v>
      </c>
    </row>
    <row r="665" ht="45.0" customHeight="true">
      <c r="A665" t="s" s="4">
        <v>2754</v>
      </c>
      <c r="B665" t="s" s="4">
        <v>15697</v>
      </c>
      <c r="C665" t="s" s="4">
        <v>3893</v>
      </c>
      <c r="D665" t="s" s="4">
        <v>859</v>
      </c>
      <c r="E665" t="s" s="4">
        <v>859</v>
      </c>
      <c r="F665" t="s" s="4">
        <v>859</v>
      </c>
      <c r="G665" t="s" s="4">
        <v>859</v>
      </c>
    </row>
    <row r="666" ht="45.0" customHeight="true">
      <c r="A666" t="s" s="4">
        <v>2757</v>
      </c>
      <c r="B666" t="s" s="4">
        <v>15698</v>
      </c>
      <c r="C666" t="s" s="4">
        <v>3893</v>
      </c>
      <c r="D666" t="s" s="4">
        <v>859</v>
      </c>
      <c r="E666" t="s" s="4">
        <v>859</v>
      </c>
      <c r="F666" t="s" s="4">
        <v>859</v>
      </c>
      <c r="G666" t="s" s="4">
        <v>859</v>
      </c>
    </row>
    <row r="667" ht="45.0" customHeight="true">
      <c r="A667" t="s" s="4">
        <v>2761</v>
      </c>
      <c r="B667" t="s" s="4">
        <v>15699</v>
      </c>
      <c r="C667" t="s" s="4">
        <v>3893</v>
      </c>
      <c r="D667" t="s" s="4">
        <v>859</v>
      </c>
      <c r="E667" t="s" s="4">
        <v>859</v>
      </c>
      <c r="F667" t="s" s="4">
        <v>859</v>
      </c>
      <c r="G667" t="s" s="4">
        <v>859</v>
      </c>
    </row>
    <row r="668" ht="45.0" customHeight="true">
      <c r="A668" t="s" s="4">
        <v>2763</v>
      </c>
      <c r="B668" t="s" s="4">
        <v>15700</v>
      </c>
      <c r="C668" t="s" s="4">
        <v>3893</v>
      </c>
      <c r="D668" t="s" s="4">
        <v>859</v>
      </c>
      <c r="E668" t="s" s="4">
        <v>859</v>
      </c>
      <c r="F668" t="s" s="4">
        <v>859</v>
      </c>
      <c r="G668" t="s" s="4">
        <v>859</v>
      </c>
    </row>
    <row r="669" ht="45.0" customHeight="true">
      <c r="A669" t="s" s="4">
        <v>2767</v>
      </c>
      <c r="B669" t="s" s="4">
        <v>15701</v>
      </c>
      <c r="C669" t="s" s="4">
        <v>3893</v>
      </c>
      <c r="D669" t="s" s="4">
        <v>859</v>
      </c>
      <c r="E669" t="s" s="4">
        <v>859</v>
      </c>
      <c r="F669" t="s" s="4">
        <v>859</v>
      </c>
      <c r="G669" t="s" s="4">
        <v>859</v>
      </c>
    </row>
    <row r="670" ht="45.0" customHeight="true">
      <c r="A670" t="s" s="4">
        <v>2772</v>
      </c>
      <c r="B670" t="s" s="4">
        <v>15702</v>
      </c>
      <c r="C670" t="s" s="4">
        <v>3893</v>
      </c>
      <c r="D670" t="s" s="4">
        <v>859</v>
      </c>
      <c r="E670" t="s" s="4">
        <v>859</v>
      </c>
      <c r="F670" t="s" s="4">
        <v>859</v>
      </c>
      <c r="G670" t="s" s="4">
        <v>859</v>
      </c>
    </row>
    <row r="671" ht="45.0" customHeight="true">
      <c r="A671" t="s" s="4">
        <v>2776</v>
      </c>
      <c r="B671" t="s" s="4">
        <v>15703</v>
      </c>
      <c r="C671" t="s" s="4">
        <v>3893</v>
      </c>
      <c r="D671" t="s" s="4">
        <v>859</v>
      </c>
      <c r="E671" t="s" s="4">
        <v>859</v>
      </c>
      <c r="F671" t="s" s="4">
        <v>859</v>
      </c>
      <c r="G671" t="s" s="4">
        <v>859</v>
      </c>
    </row>
    <row r="672" ht="45.0" customHeight="true">
      <c r="A672" t="s" s="4">
        <v>2779</v>
      </c>
      <c r="B672" t="s" s="4">
        <v>15704</v>
      </c>
      <c r="C672" t="s" s="4">
        <v>3893</v>
      </c>
      <c r="D672" t="s" s="4">
        <v>859</v>
      </c>
      <c r="E672" t="s" s="4">
        <v>859</v>
      </c>
      <c r="F672" t="s" s="4">
        <v>859</v>
      </c>
      <c r="G672" t="s" s="4">
        <v>859</v>
      </c>
    </row>
    <row r="673" ht="45.0" customHeight="true">
      <c r="A673" t="s" s="4">
        <v>2782</v>
      </c>
      <c r="B673" t="s" s="4">
        <v>15705</v>
      </c>
      <c r="C673" t="s" s="4">
        <v>3893</v>
      </c>
      <c r="D673" t="s" s="4">
        <v>859</v>
      </c>
      <c r="E673" t="s" s="4">
        <v>859</v>
      </c>
      <c r="F673" t="s" s="4">
        <v>859</v>
      </c>
      <c r="G673" t="s" s="4">
        <v>859</v>
      </c>
    </row>
    <row r="674" ht="45.0" customHeight="true">
      <c r="A674" t="s" s="4">
        <v>2786</v>
      </c>
      <c r="B674" t="s" s="4">
        <v>15706</v>
      </c>
      <c r="C674" t="s" s="4">
        <v>3893</v>
      </c>
      <c r="D674" t="s" s="4">
        <v>859</v>
      </c>
      <c r="E674" t="s" s="4">
        <v>859</v>
      </c>
      <c r="F674" t="s" s="4">
        <v>859</v>
      </c>
      <c r="G674" t="s" s="4">
        <v>859</v>
      </c>
    </row>
    <row r="675" ht="45.0" customHeight="true">
      <c r="A675" t="s" s="4">
        <v>2790</v>
      </c>
      <c r="B675" t="s" s="4">
        <v>15707</v>
      </c>
      <c r="C675" t="s" s="4">
        <v>3893</v>
      </c>
      <c r="D675" t="s" s="4">
        <v>859</v>
      </c>
      <c r="E675" t="s" s="4">
        <v>859</v>
      </c>
      <c r="F675" t="s" s="4">
        <v>859</v>
      </c>
      <c r="G675" t="s" s="4">
        <v>859</v>
      </c>
    </row>
    <row r="676" ht="45.0" customHeight="true">
      <c r="A676" t="s" s="4">
        <v>2795</v>
      </c>
      <c r="B676" t="s" s="4">
        <v>15708</v>
      </c>
      <c r="C676" t="s" s="4">
        <v>3893</v>
      </c>
      <c r="D676" t="s" s="4">
        <v>859</v>
      </c>
      <c r="E676" t="s" s="4">
        <v>859</v>
      </c>
      <c r="F676" t="s" s="4">
        <v>859</v>
      </c>
      <c r="G676" t="s" s="4">
        <v>859</v>
      </c>
    </row>
    <row r="677" ht="45.0" customHeight="true">
      <c r="A677" t="s" s="4">
        <v>2798</v>
      </c>
      <c r="B677" t="s" s="4">
        <v>15709</v>
      </c>
      <c r="C677" t="s" s="4">
        <v>3893</v>
      </c>
      <c r="D677" t="s" s="4">
        <v>859</v>
      </c>
      <c r="E677" t="s" s="4">
        <v>859</v>
      </c>
      <c r="F677" t="s" s="4">
        <v>859</v>
      </c>
      <c r="G677" t="s" s="4">
        <v>859</v>
      </c>
    </row>
    <row r="678" ht="45.0" customHeight="true">
      <c r="A678" t="s" s="4">
        <v>2803</v>
      </c>
      <c r="B678" t="s" s="4">
        <v>15710</v>
      </c>
      <c r="C678" t="s" s="4">
        <v>3893</v>
      </c>
      <c r="D678" t="s" s="4">
        <v>859</v>
      </c>
      <c r="E678" t="s" s="4">
        <v>859</v>
      </c>
      <c r="F678" t="s" s="4">
        <v>859</v>
      </c>
      <c r="G678" t="s" s="4">
        <v>859</v>
      </c>
    </row>
    <row r="679" ht="45.0" customHeight="true">
      <c r="A679" t="s" s="4">
        <v>2805</v>
      </c>
      <c r="B679" t="s" s="4">
        <v>15711</v>
      </c>
      <c r="C679" t="s" s="4">
        <v>3893</v>
      </c>
      <c r="D679" t="s" s="4">
        <v>859</v>
      </c>
      <c r="E679" t="s" s="4">
        <v>859</v>
      </c>
      <c r="F679" t="s" s="4">
        <v>859</v>
      </c>
      <c r="G679" t="s" s="4">
        <v>859</v>
      </c>
    </row>
    <row r="680" ht="45.0" customHeight="true">
      <c r="A680" t="s" s="4">
        <v>2809</v>
      </c>
      <c r="B680" t="s" s="4">
        <v>15712</v>
      </c>
      <c r="C680" t="s" s="4">
        <v>3893</v>
      </c>
      <c r="D680" t="s" s="4">
        <v>859</v>
      </c>
      <c r="E680" t="s" s="4">
        <v>859</v>
      </c>
      <c r="F680" t="s" s="4">
        <v>859</v>
      </c>
      <c r="G680" t="s" s="4">
        <v>859</v>
      </c>
    </row>
    <row r="681" ht="45.0" customHeight="true">
      <c r="A681" t="s" s="4">
        <v>2812</v>
      </c>
      <c r="B681" t="s" s="4">
        <v>15713</v>
      </c>
      <c r="C681" t="s" s="4">
        <v>3893</v>
      </c>
      <c r="D681" t="s" s="4">
        <v>859</v>
      </c>
      <c r="E681" t="s" s="4">
        <v>859</v>
      </c>
      <c r="F681" t="s" s="4">
        <v>859</v>
      </c>
      <c r="G681" t="s" s="4">
        <v>859</v>
      </c>
    </row>
    <row r="682" ht="45.0" customHeight="true">
      <c r="A682" t="s" s="4">
        <v>2816</v>
      </c>
      <c r="B682" t="s" s="4">
        <v>15714</v>
      </c>
      <c r="C682" t="s" s="4">
        <v>3893</v>
      </c>
      <c r="D682" t="s" s="4">
        <v>859</v>
      </c>
      <c r="E682" t="s" s="4">
        <v>859</v>
      </c>
      <c r="F682" t="s" s="4">
        <v>859</v>
      </c>
      <c r="G682" t="s" s="4">
        <v>859</v>
      </c>
    </row>
    <row r="683" ht="45.0" customHeight="true">
      <c r="A683" t="s" s="4">
        <v>2818</v>
      </c>
      <c r="B683" t="s" s="4">
        <v>15715</v>
      </c>
      <c r="C683" t="s" s="4">
        <v>3893</v>
      </c>
      <c r="D683" t="s" s="4">
        <v>859</v>
      </c>
      <c r="E683" t="s" s="4">
        <v>859</v>
      </c>
      <c r="F683" t="s" s="4">
        <v>859</v>
      </c>
      <c r="G683" t="s" s="4">
        <v>859</v>
      </c>
    </row>
    <row r="684" ht="45.0" customHeight="true">
      <c r="A684" t="s" s="4">
        <v>2821</v>
      </c>
      <c r="B684" t="s" s="4">
        <v>15716</v>
      </c>
      <c r="C684" t="s" s="4">
        <v>3893</v>
      </c>
      <c r="D684" t="s" s="4">
        <v>859</v>
      </c>
      <c r="E684" t="s" s="4">
        <v>859</v>
      </c>
      <c r="F684" t="s" s="4">
        <v>859</v>
      </c>
      <c r="G684" t="s" s="4">
        <v>859</v>
      </c>
    </row>
    <row r="685" ht="45.0" customHeight="true">
      <c r="A685" t="s" s="4">
        <v>2824</v>
      </c>
      <c r="B685" t="s" s="4">
        <v>15717</v>
      </c>
      <c r="C685" t="s" s="4">
        <v>3893</v>
      </c>
      <c r="D685" t="s" s="4">
        <v>859</v>
      </c>
      <c r="E685" t="s" s="4">
        <v>859</v>
      </c>
      <c r="F685" t="s" s="4">
        <v>859</v>
      </c>
      <c r="G685" t="s" s="4">
        <v>859</v>
      </c>
    </row>
    <row r="686" ht="45.0" customHeight="true">
      <c r="A686" t="s" s="4">
        <v>2827</v>
      </c>
      <c r="B686" t="s" s="4">
        <v>15718</v>
      </c>
      <c r="C686" t="s" s="4">
        <v>3893</v>
      </c>
      <c r="D686" t="s" s="4">
        <v>859</v>
      </c>
      <c r="E686" t="s" s="4">
        <v>859</v>
      </c>
      <c r="F686" t="s" s="4">
        <v>859</v>
      </c>
      <c r="G686" t="s" s="4">
        <v>859</v>
      </c>
    </row>
    <row r="687" ht="45.0" customHeight="true">
      <c r="A687" t="s" s="4">
        <v>2830</v>
      </c>
      <c r="B687" t="s" s="4">
        <v>15719</v>
      </c>
      <c r="C687" t="s" s="4">
        <v>3893</v>
      </c>
      <c r="D687" t="s" s="4">
        <v>859</v>
      </c>
      <c r="E687" t="s" s="4">
        <v>859</v>
      </c>
      <c r="F687" t="s" s="4">
        <v>859</v>
      </c>
      <c r="G687" t="s" s="4">
        <v>859</v>
      </c>
    </row>
    <row r="688" ht="45.0" customHeight="true">
      <c r="A688" t="s" s="4">
        <v>2834</v>
      </c>
      <c r="B688" t="s" s="4">
        <v>15720</v>
      </c>
      <c r="C688" t="s" s="4">
        <v>3893</v>
      </c>
      <c r="D688" t="s" s="4">
        <v>859</v>
      </c>
      <c r="E688" t="s" s="4">
        <v>859</v>
      </c>
      <c r="F688" t="s" s="4">
        <v>859</v>
      </c>
      <c r="G688" t="s" s="4">
        <v>859</v>
      </c>
    </row>
    <row r="689" ht="45.0" customHeight="true">
      <c r="A689" t="s" s="4">
        <v>2839</v>
      </c>
      <c r="B689" t="s" s="4">
        <v>15721</v>
      </c>
      <c r="C689" t="s" s="4">
        <v>3893</v>
      </c>
      <c r="D689" t="s" s="4">
        <v>859</v>
      </c>
      <c r="E689" t="s" s="4">
        <v>859</v>
      </c>
      <c r="F689" t="s" s="4">
        <v>859</v>
      </c>
      <c r="G689" t="s" s="4">
        <v>859</v>
      </c>
    </row>
    <row r="690" ht="45.0" customHeight="true">
      <c r="A690" t="s" s="4">
        <v>2842</v>
      </c>
      <c r="B690" t="s" s="4">
        <v>15722</v>
      </c>
      <c r="C690" t="s" s="4">
        <v>3893</v>
      </c>
      <c r="D690" t="s" s="4">
        <v>859</v>
      </c>
      <c r="E690" t="s" s="4">
        <v>859</v>
      </c>
      <c r="F690" t="s" s="4">
        <v>859</v>
      </c>
      <c r="G690" t="s" s="4">
        <v>859</v>
      </c>
    </row>
    <row r="691" ht="45.0" customHeight="true">
      <c r="A691" t="s" s="4">
        <v>2845</v>
      </c>
      <c r="B691" t="s" s="4">
        <v>15723</v>
      </c>
      <c r="C691" t="s" s="4">
        <v>3893</v>
      </c>
      <c r="D691" t="s" s="4">
        <v>859</v>
      </c>
      <c r="E691" t="s" s="4">
        <v>859</v>
      </c>
      <c r="F691" t="s" s="4">
        <v>859</v>
      </c>
      <c r="G691" t="s" s="4">
        <v>859</v>
      </c>
    </row>
    <row r="692" ht="45.0" customHeight="true">
      <c r="A692" t="s" s="4">
        <v>2848</v>
      </c>
      <c r="B692" t="s" s="4">
        <v>15724</v>
      </c>
      <c r="C692" t="s" s="4">
        <v>3893</v>
      </c>
      <c r="D692" t="s" s="4">
        <v>859</v>
      </c>
      <c r="E692" t="s" s="4">
        <v>859</v>
      </c>
      <c r="F692" t="s" s="4">
        <v>859</v>
      </c>
      <c r="G692" t="s" s="4">
        <v>859</v>
      </c>
    </row>
    <row r="693" ht="45.0" customHeight="true">
      <c r="A693" t="s" s="4">
        <v>2851</v>
      </c>
      <c r="B693" t="s" s="4">
        <v>15725</v>
      </c>
      <c r="C693" t="s" s="4">
        <v>3893</v>
      </c>
      <c r="D693" t="s" s="4">
        <v>859</v>
      </c>
      <c r="E693" t="s" s="4">
        <v>859</v>
      </c>
      <c r="F693" t="s" s="4">
        <v>859</v>
      </c>
      <c r="G693" t="s" s="4">
        <v>859</v>
      </c>
    </row>
    <row r="694" ht="45.0" customHeight="true">
      <c r="A694" t="s" s="4">
        <v>2855</v>
      </c>
      <c r="B694" t="s" s="4">
        <v>15726</v>
      </c>
      <c r="C694" t="s" s="4">
        <v>3893</v>
      </c>
      <c r="D694" t="s" s="4">
        <v>859</v>
      </c>
      <c r="E694" t="s" s="4">
        <v>859</v>
      </c>
      <c r="F694" t="s" s="4">
        <v>859</v>
      </c>
      <c r="G694" t="s" s="4">
        <v>859</v>
      </c>
    </row>
    <row r="695" ht="45.0" customHeight="true">
      <c r="A695" t="s" s="4">
        <v>2858</v>
      </c>
      <c r="B695" t="s" s="4">
        <v>15727</v>
      </c>
      <c r="C695" t="s" s="4">
        <v>3893</v>
      </c>
      <c r="D695" t="s" s="4">
        <v>859</v>
      </c>
      <c r="E695" t="s" s="4">
        <v>859</v>
      </c>
      <c r="F695" t="s" s="4">
        <v>859</v>
      </c>
      <c r="G695" t="s" s="4">
        <v>859</v>
      </c>
    </row>
    <row r="696" ht="45.0" customHeight="true">
      <c r="A696" t="s" s="4">
        <v>2861</v>
      </c>
      <c r="B696" t="s" s="4">
        <v>15728</v>
      </c>
      <c r="C696" t="s" s="4">
        <v>3893</v>
      </c>
      <c r="D696" t="s" s="4">
        <v>859</v>
      </c>
      <c r="E696" t="s" s="4">
        <v>859</v>
      </c>
      <c r="F696" t="s" s="4">
        <v>859</v>
      </c>
      <c r="G696" t="s" s="4">
        <v>859</v>
      </c>
    </row>
    <row r="697" ht="45.0" customHeight="true">
      <c r="A697" t="s" s="4">
        <v>2865</v>
      </c>
      <c r="B697" t="s" s="4">
        <v>15729</v>
      </c>
      <c r="C697" t="s" s="4">
        <v>3893</v>
      </c>
      <c r="D697" t="s" s="4">
        <v>859</v>
      </c>
      <c r="E697" t="s" s="4">
        <v>859</v>
      </c>
      <c r="F697" t="s" s="4">
        <v>859</v>
      </c>
      <c r="G697" t="s" s="4">
        <v>859</v>
      </c>
    </row>
    <row r="698" ht="45.0" customHeight="true">
      <c r="A698" t="s" s="4">
        <v>2869</v>
      </c>
      <c r="B698" t="s" s="4">
        <v>15730</v>
      </c>
      <c r="C698" t="s" s="4">
        <v>3893</v>
      </c>
      <c r="D698" t="s" s="4">
        <v>859</v>
      </c>
      <c r="E698" t="s" s="4">
        <v>859</v>
      </c>
      <c r="F698" t="s" s="4">
        <v>859</v>
      </c>
      <c r="G698" t="s" s="4">
        <v>859</v>
      </c>
    </row>
    <row r="699" ht="45.0" customHeight="true">
      <c r="A699" t="s" s="4">
        <v>2873</v>
      </c>
      <c r="B699" t="s" s="4">
        <v>15731</v>
      </c>
      <c r="C699" t="s" s="4">
        <v>3893</v>
      </c>
      <c r="D699" t="s" s="4">
        <v>859</v>
      </c>
      <c r="E699" t="s" s="4">
        <v>859</v>
      </c>
      <c r="F699" t="s" s="4">
        <v>859</v>
      </c>
      <c r="G699" t="s" s="4">
        <v>859</v>
      </c>
    </row>
    <row r="700" ht="45.0" customHeight="true">
      <c r="A700" t="s" s="4">
        <v>2876</v>
      </c>
      <c r="B700" t="s" s="4">
        <v>15732</v>
      </c>
      <c r="C700" t="s" s="4">
        <v>3893</v>
      </c>
      <c r="D700" t="s" s="4">
        <v>859</v>
      </c>
      <c r="E700" t="s" s="4">
        <v>859</v>
      </c>
      <c r="F700" t="s" s="4">
        <v>859</v>
      </c>
      <c r="G700" t="s" s="4">
        <v>859</v>
      </c>
    </row>
    <row r="701" ht="45.0" customHeight="true">
      <c r="A701" t="s" s="4">
        <v>2879</v>
      </c>
      <c r="B701" t="s" s="4">
        <v>15733</v>
      </c>
      <c r="C701" t="s" s="4">
        <v>3893</v>
      </c>
      <c r="D701" t="s" s="4">
        <v>859</v>
      </c>
      <c r="E701" t="s" s="4">
        <v>859</v>
      </c>
      <c r="F701" t="s" s="4">
        <v>859</v>
      </c>
      <c r="G701" t="s" s="4">
        <v>859</v>
      </c>
    </row>
    <row r="702" ht="45.0" customHeight="true">
      <c r="A702" t="s" s="4">
        <v>2883</v>
      </c>
      <c r="B702" t="s" s="4">
        <v>15734</v>
      </c>
      <c r="C702" t="s" s="4">
        <v>3893</v>
      </c>
      <c r="D702" t="s" s="4">
        <v>859</v>
      </c>
      <c r="E702" t="s" s="4">
        <v>859</v>
      </c>
      <c r="F702" t="s" s="4">
        <v>859</v>
      </c>
      <c r="G702" t="s" s="4">
        <v>859</v>
      </c>
    </row>
    <row r="703" ht="45.0" customHeight="true">
      <c r="A703" t="s" s="4">
        <v>2886</v>
      </c>
      <c r="B703" t="s" s="4">
        <v>15735</v>
      </c>
      <c r="C703" t="s" s="4">
        <v>3893</v>
      </c>
      <c r="D703" t="s" s="4">
        <v>859</v>
      </c>
      <c r="E703" t="s" s="4">
        <v>859</v>
      </c>
      <c r="F703" t="s" s="4">
        <v>859</v>
      </c>
      <c r="G703" t="s" s="4">
        <v>859</v>
      </c>
    </row>
    <row r="704" ht="45.0" customHeight="true">
      <c r="A704" t="s" s="4">
        <v>2889</v>
      </c>
      <c r="B704" t="s" s="4">
        <v>15736</v>
      </c>
      <c r="C704" t="s" s="4">
        <v>3893</v>
      </c>
      <c r="D704" t="s" s="4">
        <v>859</v>
      </c>
      <c r="E704" t="s" s="4">
        <v>859</v>
      </c>
      <c r="F704" t="s" s="4">
        <v>859</v>
      </c>
      <c r="G704" t="s" s="4">
        <v>859</v>
      </c>
    </row>
    <row r="705" ht="45.0" customHeight="true">
      <c r="A705" t="s" s="4">
        <v>2892</v>
      </c>
      <c r="B705" t="s" s="4">
        <v>15737</v>
      </c>
      <c r="C705" t="s" s="4">
        <v>3893</v>
      </c>
      <c r="D705" t="s" s="4">
        <v>859</v>
      </c>
      <c r="E705" t="s" s="4">
        <v>859</v>
      </c>
      <c r="F705" t="s" s="4">
        <v>859</v>
      </c>
      <c r="G705" t="s" s="4">
        <v>859</v>
      </c>
    </row>
    <row r="706" ht="45.0" customHeight="true">
      <c r="A706" t="s" s="4">
        <v>2896</v>
      </c>
      <c r="B706" t="s" s="4">
        <v>15738</v>
      </c>
      <c r="C706" t="s" s="4">
        <v>3893</v>
      </c>
      <c r="D706" t="s" s="4">
        <v>859</v>
      </c>
      <c r="E706" t="s" s="4">
        <v>859</v>
      </c>
      <c r="F706" t="s" s="4">
        <v>859</v>
      </c>
      <c r="G706" t="s" s="4">
        <v>859</v>
      </c>
    </row>
    <row r="707" ht="45.0" customHeight="true">
      <c r="A707" t="s" s="4">
        <v>2900</v>
      </c>
      <c r="B707" t="s" s="4">
        <v>15739</v>
      </c>
      <c r="C707" t="s" s="4">
        <v>3893</v>
      </c>
      <c r="D707" t="s" s="4">
        <v>859</v>
      </c>
      <c r="E707" t="s" s="4">
        <v>859</v>
      </c>
      <c r="F707" t="s" s="4">
        <v>859</v>
      </c>
      <c r="G707" t="s" s="4">
        <v>859</v>
      </c>
    </row>
    <row r="708" ht="45.0" customHeight="true">
      <c r="A708" t="s" s="4">
        <v>2903</v>
      </c>
      <c r="B708" t="s" s="4">
        <v>15740</v>
      </c>
      <c r="C708" t="s" s="4">
        <v>3893</v>
      </c>
      <c r="D708" t="s" s="4">
        <v>859</v>
      </c>
      <c r="E708" t="s" s="4">
        <v>859</v>
      </c>
      <c r="F708" t="s" s="4">
        <v>859</v>
      </c>
      <c r="G708" t="s" s="4">
        <v>859</v>
      </c>
    </row>
    <row r="709" ht="45.0" customHeight="true">
      <c r="A709" t="s" s="4">
        <v>2907</v>
      </c>
      <c r="B709" t="s" s="4">
        <v>15741</v>
      </c>
      <c r="C709" t="s" s="4">
        <v>3893</v>
      </c>
      <c r="D709" t="s" s="4">
        <v>859</v>
      </c>
      <c r="E709" t="s" s="4">
        <v>859</v>
      </c>
      <c r="F709" t="s" s="4">
        <v>859</v>
      </c>
      <c r="G709" t="s" s="4">
        <v>859</v>
      </c>
    </row>
    <row r="710" ht="45.0" customHeight="true">
      <c r="A710" t="s" s="4">
        <v>2911</v>
      </c>
      <c r="B710" t="s" s="4">
        <v>15742</v>
      </c>
      <c r="C710" t="s" s="4">
        <v>3893</v>
      </c>
      <c r="D710" t="s" s="4">
        <v>859</v>
      </c>
      <c r="E710" t="s" s="4">
        <v>859</v>
      </c>
      <c r="F710" t="s" s="4">
        <v>859</v>
      </c>
      <c r="G710" t="s" s="4">
        <v>859</v>
      </c>
    </row>
    <row r="711" ht="45.0" customHeight="true">
      <c r="A711" t="s" s="4">
        <v>2915</v>
      </c>
      <c r="B711" t="s" s="4">
        <v>15743</v>
      </c>
      <c r="C711" t="s" s="4">
        <v>3893</v>
      </c>
      <c r="D711" t="s" s="4">
        <v>859</v>
      </c>
      <c r="E711" t="s" s="4">
        <v>859</v>
      </c>
      <c r="F711" t="s" s="4">
        <v>859</v>
      </c>
      <c r="G711" t="s" s="4">
        <v>859</v>
      </c>
    </row>
    <row r="712" ht="45.0" customHeight="true">
      <c r="A712" t="s" s="4">
        <v>2918</v>
      </c>
      <c r="B712" t="s" s="4">
        <v>15744</v>
      </c>
      <c r="C712" t="s" s="4">
        <v>3893</v>
      </c>
      <c r="D712" t="s" s="4">
        <v>859</v>
      </c>
      <c r="E712" t="s" s="4">
        <v>859</v>
      </c>
      <c r="F712" t="s" s="4">
        <v>859</v>
      </c>
      <c r="G712" t="s" s="4">
        <v>859</v>
      </c>
    </row>
    <row r="713" ht="45.0" customHeight="true">
      <c r="A713" t="s" s="4">
        <v>2921</v>
      </c>
      <c r="B713" t="s" s="4">
        <v>15745</v>
      </c>
      <c r="C713" t="s" s="4">
        <v>3893</v>
      </c>
      <c r="D713" t="s" s="4">
        <v>859</v>
      </c>
      <c r="E713" t="s" s="4">
        <v>859</v>
      </c>
      <c r="F713" t="s" s="4">
        <v>859</v>
      </c>
      <c r="G713" t="s" s="4">
        <v>859</v>
      </c>
    </row>
    <row r="714" ht="45.0" customHeight="true">
      <c r="A714" t="s" s="4">
        <v>2925</v>
      </c>
      <c r="B714" t="s" s="4">
        <v>15746</v>
      </c>
      <c r="C714" t="s" s="4">
        <v>3893</v>
      </c>
      <c r="D714" t="s" s="4">
        <v>859</v>
      </c>
      <c r="E714" t="s" s="4">
        <v>859</v>
      </c>
      <c r="F714" t="s" s="4">
        <v>859</v>
      </c>
      <c r="G714" t="s" s="4">
        <v>859</v>
      </c>
    </row>
    <row r="715" ht="45.0" customHeight="true">
      <c r="A715" t="s" s="4">
        <v>2928</v>
      </c>
      <c r="B715" t="s" s="4">
        <v>15747</v>
      </c>
      <c r="C715" t="s" s="4">
        <v>3893</v>
      </c>
      <c r="D715" t="s" s="4">
        <v>859</v>
      </c>
      <c r="E715" t="s" s="4">
        <v>859</v>
      </c>
      <c r="F715" t="s" s="4">
        <v>859</v>
      </c>
      <c r="G715" t="s" s="4">
        <v>859</v>
      </c>
    </row>
    <row r="716" ht="45.0" customHeight="true">
      <c r="A716" t="s" s="4">
        <v>2933</v>
      </c>
      <c r="B716" t="s" s="4">
        <v>15748</v>
      </c>
      <c r="C716" t="s" s="4">
        <v>3893</v>
      </c>
      <c r="D716" t="s" s="4">
        <v>859</v>
      </c>
      <c r="E716" t="s" s="4">
        <v>859</v>
      </c>
      <c r="F716" t="s" s="4">
        <v>859</v>
      </c>
      <c r="G716" t="s" s="4">
        <v>859</v>
      </c>
    </row>
    <row r="717" ht="45.0" customHeight="true">
      <c r="A717" t="s" s="4">
        <v>2936</v>
      </c>
      <c r="B717" t="s" s="4">
        <v>15749</v>
      </c>
      <c r="C717" t="s" s="4">
        <v>3893</v>
      </c>
      <c r="D717" t="s" s="4">
        <v>859</v>
      </c>
      <c r="E717" t="s" s="4">
        <v>859</v>
      </c>
      <c r="F717" t="s" s="4">
        <v>859</v>
      </c>
      <c r="G717" t="s" s="4">
        <v>859</v>
      </c>
    </row>
    <row r="718" ht="45.0" customHeight="true">
      <c r="A718" t="s" s="4">
        <v>2939</v>
      </c>
      <c r="B718" t="s" s="4">
        <v>15750</v>
      </c>
      <c r="C718" t="s" s="4">
        <v>3893</v>
      </c>
      <c r="D718" t="s" s="4">
        <v>859</v>
      </c>
      <c r="E718" t="s" s="4">
        <v>859</v>
      </c>
      <c r="F718" t="s" s="4">
        <v>859</v>
      </c>
      <c r="G718" t="s" s="4">
        <v>859</v>
      </c>
    </row>
    <row r="719" ht="45.0" customHeight="true">
      <c r="A719" t="s" s="4">
        <v>2942</v>
      </c>
      <c r="B719" t="s" s="4">
        <v>15751</v>
      </c>
      <c r="C719" t="s" s="4">
        <v>3893</v>
      </c>
      <c r="D719" t="s" s="4">
        <v>859</v>
      </c>
      <c r="E719" t="s" s="4">
        <v>859</v>
      </c>
      <c r="F719" t="s" s="4">
        <v>859</v>
      </c>
      <c r="G719" t="s" s="4">
        <v>859</v>
      </c>
    </row>
    <row r="720" ht="45.0" customHeight="true">
      <c r="A720" t="s" s="4">
        <v>2945</v>
      </c>
      <c r="B720" t="s" s="4">
        <v>15752</v>
      </c>
      <c r="C720" t="s" s="4">
        <v>3893</v>
      </c>
      <c r="D720" t="s" s="4">
        <v>859</v>
      </c>
      <c r="E720" t="s" s="4">
        <v>859</v>
      </c>
      <c r="F720" t="s" s="4">
        <v>859</v>
      </c>
      <c r="G720" t="s" s="4">
        <v>859</v>
      </c>
    </row>
    <row r="721" ht="45.0" customHeight="true">
      <c r="A721" t="s" s="4">
        <v>2949</v>
      </c>
      <c r="B721" t="s" s="4">
        <v>15753</v>
      </c>
      <c r="C721" t="s" s="4">
        <v>3893</v>
      </c>
      <c r="D721" t="s" s="4">
        <v>859</v>
      </c>
      <c r="E721" t="s" s="4">
        <v>859</v>
      </c>
      <c r="F721" t="s" s="4">
        <v>859</v>
      </c>
      <c r="G721" t="s" s="4">
        <v>859</v>
      </c>
    </row>
    <row r="722" ht="45.0" customHeight="true">
      <c r="A722" t="s" s="4">
        <v>2952</v>
      </c>
      <c r="B722" t="s" s="4">
        <v>15754</v>
      </c>
      <c r="C722" t="s" s="4">
        <v>3893</v>
      </c>
      <c r="D722" t="s" s="4">
        <v>859</v>
      </c>
      <c r="E722" t="s" s="4">
        <v>859</v>
      </c>
      <c r="F722" t="s" s="4">
        <v>859</v>
      </c>
      <c r="G722" t="s" s="4">
        <v>859</v>
      </c>
    </row>
    <row r="723" ht="45.0" customHeight="true">
      <c r="A723" t="s" s="4">
        <v>2955</v>
      </c>
      <c r="B723" t="s" s="4">
        <v>15755</v>
      </c>
      <c r="C723" t="s" s="4">
        <v>3893</v>
      </c>
      <c r="D723" t="s" s="4">
        <v>859</v>
      </c>
      <c r="E723" t="s" s="4">
        <v>859</v>
      </c>
      <c r="F723" t="s" s="4">
        <v>859</v>
      </c>
      <c r="G723" t="s" s="4">
        <v>859</v>
      </c>
    </row>
    <row r="724" ht="45.0" customHeight="true">
      <c r="A724" t="s" s="4">
        <v>2958</v>
      </c>
      <c r="B724" t="s" s="4">
        <v>15756</v>
      </c>
      <c r="C724" t="s" s="4">
        <v>3893</v>
      </c>
      <c r="D724" t="s" s="4">
        <v>859</v>
      </c>
      <c r="E724" t="s" s="4">
        <v>859</v>
      </c>
      <c r="F724" t="s" s="4">
        <v>859</v>
      </c>
      <c r="G724" t="s" s="4">
        <v>859</v>
      </c>
    </row>
    <row r="725" ht="45.0" customHeight="true">
      <c r="A725" t="s" s="4">
        <v>2962</v>
      </c>
      <c r="B725" t="s" s="4">
        <v>15757</v>
      </c>
      <c r="C725" t="s" s="4">
        <v>3893</v>
      </c>
      <c r="D725" t="s" s="4">
        <v>859</v>
      </c>
      <c r="E725" t="s" s="4">
        <v>859</v>
      </c>
      <c r="F725" t="s" s="4">
        <v>859</v>
      </c>
      <c r="G725" t="s" s="4">
        <v>859</v>
      </c>
    </row>
    <row r="726" ht="45.0" customHeight="true">
      <c r="A726" t="s" s="4">
        <v>2965</v>
      </c>
      <c r="B726" t="s" s="4">
        <v>15758</v>
      </c>
      <c r="C726" t="s" s="4">
        <v>3893</v>
      </c>
      <c r="D726" t="s" s="4">
        <v>859</v>
      </c>
      <c r="E726" t="s" s="4">
        <v>859</v>
      </c>
      <c r="F726" t="s" s="4">
        <v>859</v>
      </c>
      <c r="G726" t="s" s="4">
        <v>859</v>
      </c>
    </row>
    <row r="727" ht="45.0" customHeight="true">
      <c r="A727" t="s" s="4">
        <v>2969</v>
      </c>
      <c r="B727" t="s" s="4">
        <v>15759</v>
      </c>
      <c r="C727" t="s" s="4">
        <v>3893</v>
      </c>
      <c r="D727" t="s" s="4">
        <v>859</v>
      </c>
      <c r="E727" t="s" s="4">
        <v>859</v>
      </c>
      <c r="F727" t="s" s="4">
        <v>859</v>
      </c>
      <c r="G727" t="s" s="4">
        <v>859</v>
      </c>
    </row>
    <row r="728" ht="45.0" customHeight="true">
      <c r="A728" t="s" s="4">
        <v>2972</v>
      </c>
      <c r="B728" t="s" s="4">
        <v>15760</v>
      </c>
      <c r="C728" t="s" s="4">
        <v>3893</v>
      </c>
      <c r="D728" t="s" s="4">
        <v>859</v>
      </c>
      <c r="E728" t="s" s="4">
        <v>859</v>
      </c>
      <c r="F728" t="s" s="4">
        <v>859</v>
      </c>
      <c r="G728" t="s" s="4">
        <v>859</v>
      </c>
    </row>
    <row r="729" ht="45.0" customHeight="true">
      <c r="A729" t="s" s="4">
        <v>2976</v>
      </c>
      <c r="B729" t="s" s="4">
        <v>15761</v>
      </c>
      <c r="C729" t="s" s="4">
        <v>3893</v>
      </c>
      <c r="D729" t="s" s="4">
        <v>859</v>
      </c>
      <c r="E729" t="s" s="4">
        <v>859</v>
      </c>
      <c r="F729" t="s" s="4">
        <v>859</v>
      </c>
      <c r="G729" t="s" s="4">
        <v>859</v>
      </c>
    </row>
    <row r="730" ht="45.0" customHeight="true">
      <c r="A730" t="s" s="4">
        <v>2980</v>
      </c>
      <c r="B730" t="s" s="4">
        <v>15762</v>
      </c>
      <c r="C730" t="s" s="4">
        <v>3893</v>
      </c>
      <c r="D730" t="s" s="4">
        <v>859</v>
      </c>
      <c r="E730" t="s" s="4">
        <v>859</v>
      </c>
      <c r="F730" t="s" s="4">
        <v>859</v>
      </c>
      <c r="G730" t="s" s="4">
        <v>859</v>
      </c>
    </row>
    <row r="731" ht="45.0" customHeight="true">
      <c r="A731" t="s" s="4">
        <v>2983</v>
      </c>
      <c r="B731" t="s" s="4">
        <v>15763</v>
      </c>
      <c r="C731" t="s" s="4">
        <v>3893</v>
      </c>
      <c r="D731" t="s" s="4">
        <v>859</v>
      </c>
      <c r="E731" t="s" s="4">
        <v>859</v>
      </c>
      <c r="F731" t="s" s="4">
        <v>859</v>
      </c>
      <c r="G731" t="s" s="4">
        <v>859</v>
      </c>
    </row>
    <row r="732" ht="45.0" customHeight="true">
      <c r="A732" t="s" s="4">
        <v>2986</v>
      </c>
      <c r="B732" t="s" s="4">
        <v>15764</v>
      </c>
      <c r="C732" t="s" s="4">
        <v>3893</v>
      </c>
      <c r="D732" t="s" s="4">
        <v>859</v>
      </c>
      <c r="E732" t="s" s="4">
        <v>859</v>
      </c>
      <c r="F732" t="s" s="4">
        <v>859</v>
      </c>
      <c r="G732" t="s" s="4">
        <v>859</v>
      </c>
    </row>
    <row r="733" ht="45.0" customHeight="true">
      <c r="A733" t="s" s="4">
        <v>2989</v>
      </c>
      <c r="B733" t="s" s="4">
        <v>15765</v>
      </c>
      <c r="C733" t="s" s="4">
        <v>3893</v>
      </c>
      <c r="D733" t="s" s="4">
        <v>859</v>
      </c>
      <c r="E733" t="s" s="4">
        <v>859</v>
      </c>
      <c r="F733" t="s" s="4">
        <v>859</v>
      </c>
      <c r="G733" t="s" s="4">
        <v>859</v>
      </c>
    </row>
    <row r="734" ht="45.0" customHeight="true">
      <c r="A734" t="s" s="4">
        <v>2992</v>
      </c>
      <c r="B734" t="s" s="4">
        <v>15766</v>
      </c>
      <c r="C734" t="s" s="4">
        <v>3893</v>
      </c>
      <c r="D734" t="s" s="4">
        <v>859</v>
      </c>
      <c r="E734" t="s" s="4">
        <v>859</v>
      </c>
      <c r="F734" t="s" s="4">
        <v>859</v>
      </c>
      <c r="G734" t="s" s="4">
        <v>859</v>
      </c>
    </row>
    <row r="735" ht="45.0" customHeight="true">
      <c r="A735" t="s" s="4">
        <v>2995</v>
      </c>
      <c r="B735" t="s" s="4">
        <v>15767</v>
      </c>
      <c r="C735" t="s" s="4">
        <v>3893</v>
      </c>
      <c r="D735" t="s" s="4">
        <v>859</v>
      </c>
      <c r="E735" t="s" s="4">
        <v>859</v>
      </c>
      <c r="F735" t="s" s="4">
        <v>859</v>
      </c>
      <c r="G735" t="s" s="4">
        <v>859</v>
      </c>
    </row>
    <row r="736" ht="45.0" customHeight="true">
      <c r="A736" t="s" s="4">
        <v>2999</v>
      </c>
      <c r="B736" t="s" s="4">
        <v>15768</v>
      </c>
      <c r="C736" t="s" s="4">
        <v>3893</v>
      </c>
      <c r="D736" t="s" s="4">
        <v>859</v>
      </c>
      <c r="E736" t="s" s="4">
        <v>859</v>
      </c>
      <c r="F736" t="s" s="4">
        <v>859</v>
      </c>
      <c r="G736" t="s" s="4">
        <v>859</v>
      </c>
    </row>
    <row r="737" ht="45.0" customHeight="true">
      <c r="A737" t="s" s="4">
        <v>3002</v>
      </c>
      <c r="B737" t="s" s="4">
        <v>15769</v>
      </c>
      <c r="C737" t="s" s="4">
        <v>3893</v>
      </c>
      <c r="D737" t="s" s="4">
        <v>859</v>
      </c>
      <c r="E737" t="s" s="4">
        <v>859</v>
      </c>
      <c r="F737" t="s" s="4">
        <v>859</v>
      </c>
      <c r="G737" t="s" s="4">
        <v>859</v>
      </c>
    </row>
    <row r="738" ht="45.0" customHeight="true">
      <c r="A738" t="s" s="4">
        <v>3006</v>
      </c>
      <c r="B738" t="s" s="4">
        <v>15770</v>
      </c>
      <c r="C738" t="s" s="4">
        <v>3893</v>
      </c>
      <c r="D738" t="s" s="4">
        <v>859</v>
      </c>
      <c r="E738" t="s" s="4">
        <v>859</v>
      </c>
      <c r="F738" t="s" s="4">
        <v>859</v>
      </c>
      <c r="G738" t="s" s="4">
        <v>859</v>
      </c>
    </row>
    <row r="739" ht="45.0" customHeight="true">
      <c r="A739" t="s" s="4">
        <v>3010</v>
      </c>
      <c r="B739" t="s" s="4">
        <v>15771</v>
      </c>
      <c r="C739" t="s" s="4">
        <v>3893</v>
      </c>
      <c r="D739" t="s" s="4">
        <v>859</v>
      </c>
      <c r="E739" t="s" s="4">
        <v>859</v>
      </c>
      <c r="F739" t="s" s="4">
        <v>859</v>
      </c>
      <c r="G739" t="s" s="4">
        <v>859</v>
      </c>
    </row>
    <row r="740" ht="45.0" customHeight="true">
      <c r="A740" t="s" s="4">
        <v>3013</v>
      </c>
      <c r="B740" t="s" s="4">
        <v>15772</v>
      </c>
      <c r="C740" t="s" s="4">
        <v>3893</v>
      </c>
      <c r="D740" t="s" s="4">
        <v>859</v>
      </c>
      <c r="E740" t="s" s="4">
        <v>859</v>
      </c>
      <c r="F740" t="s" s="4">
        <v>859</v>
      </c>
      <c r="G740" t="s" s="4">
        <v>859</v>
      </c>
    </row>
    <row r="741" ht="45.0" customHeight="true">
      <c r="A741" t="s" s="4">
        <v>3017</v>
      </c>
      <c r="B741" t="s" s="4">
        <v>15773</v>
      </c>
      <c r="C741" t="s" s="4">
        <v>3893</v>
      </c>
      <c r="D741" t="s" s="4">
        <v>859</v>
      </c>
      <c r="E741" t="s" s="4">
        <v>859</v>
      </c>
      <c r="F741" t="s" s="4">
        <v>859</v>
      </c>
      <c r="G741" t="s" s="4">
        <v>859</v>
      </c>
    </row>
    <row r="742" ht="45.0" customHeight="true">
      <c r="A742" t="s" s="4">
        <v>3021</v>
      </c>
      <c r="B742" t="s" s="4">
        <v>15774</v>
      </c>
      <c r="C742" t="s" s="4">
        <v>3893</v>
      </c>
      <c r="D742" t="s" s="4">
        <v>859</v>
      </c>
      <c r="E742" t="s" s="4">
        <v>859</v>
      </c>
      <c r="F742" t="s" s="4">
        <v>859</v>
      </c>
      <c r="G742" t="s" s="4">
        <v>859</v>
      </c>
    </row>
    <row r="743" ht="45.0" customHeight="true">
      <c r="A743" t="s" s="4">
        <v>3024</v>
      </c>
      <c r="B743" t="s" s="4">
        <v>15775</v>
      </c>
      <c r="C743" t="s" s="4">
        <v>3893</v>
      </c>
      <c r="D743" t="s" s="4">
        <v>859</v>
      </c>
      <c r="E743" t="s" s="4">
        <v>859</v>
      </c>
      <c r="F743" t="s" s="4">
        <v>859</v>
      </c>
      <c r="G743" t="s" s="4">
        <v>859</v>
      </c>
    </row>
    <row r="744" ht="45.0" customHeight="true">
      <c r="A744" t="s" s="4">
        <v>3027</v>
      </c>
      <c r="B744" t="s" s="4">
        <v>15776</v>
      </c>
      <c r="C744" t="s" s="4">
        <v>3893</v>
      </c>
      <c r="D744" t="s" s="4">
        <v>859</v>
      </c>
      <c r="E744" t="s" s="4">
        <v>859</v>
      </c>
      <c r="F744" t="s" s="4">
        <v>859</v>
      </c>
      <c r="G744" t="s" s="4">
        <v>859</v>
      </c>
    </row>
    <row r="745" ht="45.0" customHeight="true">
      <c r="A745" t="s" s="4">
        <v>3031</v>
      </c>
      <c r="B745" t="s" s="4">
        <v>15777</v>
      </c>
      <c r="C745" t="s" s="4">
        <v>3893</v>
      </c>
      <c r="D745" t="s" s="4">
        <v>859</v>
      </c>
      <c r="E745" t="s" s="4">
        <v>859</v>
      </c>
      <c r="F745" t="s" s="4">
        <v>859</v>
      </c>
      <c r="G745" t="s" s="4">
        <v>859</v>
      </c>
    </row>
    <row r="746" ht="45.0" customHeight="true">
      <c r="A746" t="s" s="4">
        <v>3034</v>
      </c>
      <c r="B746" t="s" s="4">
        <v>15778</v>
      </c>
      <c r="C746" t="s" s="4">
        <v>3893</v>
      </c>
      <c r="D746" t="s" s="4">
        <v>859</v>
      </c>
      <c r="E746" t="s" s="4">
        <v>859</v>
      </c>
      <c r="F746" t="s" s="4">
        <v>859</v>
      </c>
      <c r="G746" t="s" s="4">
        <v>859</v>
      </c>
    </row>
    <row r="747" ht="45.0" customHeight="true">
      <c r="A747" t="s" s="4">
        <v>3037</v>
      </c>
      <c r="B747" t="s" s="4">
        <v>15779</v>
      </c>
      <c r="C747" t="s" s="4">
        <v>3893</v>
      </c>
      <c r="D747" t="s" s="4">
        <v>859</v>
      </c>
      <c r="E747" t="s" s="4">
        <v>859</v>
      </c>
      <c r="F747" t="s" s="4">
        <v>859</v>
      </c>
      <c r="G747" t="s" s="4">
        <v>859</v>
      </c>
    </row>
    <row r="748" ht="45.0" customHeight="true">
      <c r="A748" t="s" s="4">
        <v>3041</v>
      </c>
      <c r="B748" t="s" s="4">
        <v>15780</v>
      </c>
      <c r="C748" t="s" s="4">
        <v>3893</v>
      </c>
      <c r="D748" t="s" s="4">
        <v>859</v>
      </c>
      <c r="E748" t="s" s="4">
        <v>859</v>
      </c>
      <c r="F748" t="s" s="4">
        <v>859</v>
      </c>
      <c r="G748" t="s" s="4">
        <v>859</v>
      </c>
    </row>
    <row r="749" ht="45.0" customHeight="true">
      <c r="A749" t="s" s="4">
        <v>3045</v>
      </c>
      <c r="B749" t="s" s="4">
        <v>15781</v>
      </c>
      <c r="C749" t="s" s="4">
        <v>3893</v>
      </c>
      <c r="D749" t="s" s="4">
        <v>859</v>
      </c>
      <c r="E749" t="s" s="4">
        <v>859</v>
      </c>
      <c r="F749" t="s" s="4">
        <v>859</v>
      </c>
      <c r="G749" t="s" s="4">
        <v>859</v>
      </c>
    </row>
    <row r="750" ht="45.0" customHeight="true">
      <c r="A750" t="s" s="4">
        <v>3049</v>
      </c>
      <c r="B750" t="s" s="4">
        <v>15782</v>
      </c>
      <c r="C750" t="s" s="4">
        <v>3893</v>
      </c>
      <c r="D750" t="s" s="4">
        <v>859</v>
      </c>
      <c r="E750" t="s" s="4">
        <v>859</v>
      </c>
      <c r="F750" t="s" s="4">
        <v>859</v>
      </c>
      <c r="G750" t="s" s="4">
        <v>859</v>
      </c>
    </row>
    <row r="751" ht="45.0" customHeight="true">
      <c r="A751" t="s" s="4">
        <v>3051</v>
      </c>
      <c r="B751" t="s" s="4">
        <v>15783</v>
      </c>
      <c r="C751" t="s" s="4">
        <v>3893</v>
      </c>
      <c r="D751" t="s" s="4">
        <v>859</v>
      </c>
      <c r="E751" t="s" s="4">
        <v>859</v>
      </c>
      <c r="F751" t="s" s="4">
        <v>859</v>
      </c>
      <c r="G751" t="s" s="4">
        <v>859</v>
      </c>
    </row>
    <row r="752" ht="45.0" customHeight="true">
      <c r="A752" t="s" s="4">
        <v>3054</v>
      </c>
      <c r="B752" t="s" s="4">
        <v>15784</v>
      </c>
      <c r="C752" t="s" s="4">
        <v>3893</v>
      </c>
      <c r="D752" t="s" s="4">
        <v>859</v>
      </c>
      <c r="E752" t="s" s="4">
        <v>859</v>
      </c>
      <c r="F752" t="s" s="4">
        <v>859</v>
      </c>
      <c r="G752" t="s" s="4">
        <v>859</v>
      </c>
    </row>
    <row r="753" ht="45.0" customHeight="true">
      <c r="A753" t="s" s="4">
        <v>3057</v>
      </c>
      <c r="B753" t="s" s="4">
        <v>15785</v>
      </c>
      <c r="C753" t="s" s="4">
        <v>3893</v>
      </c>
      <c r="D753" t="s" s="4">
        <v>859</v>
      </c>
      <c r="E753" t="s" s="4">
        <v>859</v>
      </c>
      <c r="F753" t="s" s="4">
        <v>859</v>
      </c>
      <c r="G753" t="s" s="4">
        <v>859</v>
      </c>
    </row>
    <row r="754" ht="45.0" customHeight="true">
      <c r="A754" t="s" s="4">
        <v>3060</v>
      </c>
      <c r="B754" t="s" s="4">
        <v>15786</v>
      </c>
      <c r="C754" t="s" s="4">
        <v>3893</v>
      </c>
      <c r="D754" t="s" s="4">
        <v>859</v>
      </c>
      <c r="E754" t="s" s="4">
        <v>859</v>
      </c>
      <c r="F754" t="s" s="4">
        <v>859</v>
      </c>
      <c r="G754" t="s" s="4">
        <v>859</v>
      </c>
    </row>
    <row r="755" ht="45.0" customHeight="true">
      <c r="A755" t="s" s="4">
        <v>3062</v>
      </c>
      <c r="B755" t="s" s="4">
        <v>15787</v>
      </c>
      <c r="C755" t="s" s="4">
        <v>3893</v>
      </c>
      <c r="D755" t="s" s="4">
        <v>859</v>
      </c>
      <c r="E755" t="s" s="4">
        <v>859</v>
      </c>
      <c r="F755" t="s" s="4">
        <v>859</v>
      </c>
      <c r="G755" t="s" s="4">
        <v>859</v>
      </c>
    </row>
    <row r="756" ht="45.0" customHeight="true">
      <c r="A756" t="s" s="4">
        <v>3066</v>
      </c>
      <c r="B756" t="s" s="4">
        <v>15788</v>
      </c>
      <c r="C756" t="s" s="4">
        <v>3893</v>
      </c>
      <c r="D756" t="s" s="4">
        <v>859</v>
      </c>
      <c r="E756" t="s" s="4">
        <v>859</v>
      </c>
      <c r="F756" t="s" s="4">
        <v>859</v>
      </c>
      <c r="G756" t="s" s="4">
        <v>859</v>
      </c>
    </row>
    <row r="757" ht="45.0" customHeight="true">
      <c r="A757" t="s" s="4">
        <v>3070</v>
      </c>
      <c r="B757" t="s" s="4">
        <v>15789</v>
      </c>
      <c r="C757" t="s" s="4">
        <v>3893</v>
      </c>
      <c r="D757" t="s" s="4">
        <v>859</v>
      </c>
      <c r="E757" t="s" s="4">
        <v>859</v>
      </c>
      <c r="F757" t="s" s="4">
        <v>859</v>
      </c>
      <c r="G757" t="s" s="4">
        <v>859</v>
      </c>
    </row>
    <row r="758" ht="45.0" customHeight="true">
      <c r="A758" t="s" s="4">
        <v>3074</v>
      </c>
      <c r="B758" t="s" s="4">
        <v>15790</v>
      </c>
      <c r="C758" t="s" s="4">
        <v>3893</v>
      </c>
      <c r="D758" t="s" s="4">
        <v>859</v>
      </c>
      <c r="E758" t="s" s="4">
        <v>859</v>
      </c>
      <c r="F758" t="s" s="4">
        <v>859</v>
      </c>
      <c r="G758" t="s" s="4">
        <v>859</v>
      </c>
    </row>
    <row r="759" ht="45.0" customHeight="true">
      <c r="A759" t="s" s="4">
        <v>3077</v>
      </c>
      <c r="B759" t="s" s="4">
        <v>15791</v>
      </c>
      <c r="C759" t="s" s="4">
        <v>3893</v>
      </c>
      <c r="D759" t="s" s="4">
        <v>859</v>
      </c>
      <c r="E759" t="s" s="4">
        <v>859</v>
      </c>
      <c r="F759" t="s" s="4">
        <v>859</v>
      </c>
      <c r="G759" t="s" s="4">
        <v>859</v>
      </c>
    </row>
    <row r="760" ht="45.0" customHeight="true">
      <c r="A760" t="s" s="4">
        <v>3080</v>
      </c>
      <c r="B760" t="s" s="4">
        <v>15792</v>
      </c>
      <c r="C760" t="s" s="4">
        <v>3893</v>
      </c>
      <c r="D760" t="s" s="4">
        <v>859</v>
      </c>
      <c r="E760" t="s" s="4">
        <v>859</v>
      </c>
      <c r="F760" t="s" s="4">
        <v>859</v>
      </c>
      <c r="G760" t="s" s="4">
        <v>859</v>
      </c>
    </row>
    <row r="761" ht="45.0" customHeight="true">
      <c r="A761" t="s" s="4">
        <v>3083</v>
      </c>
      <c r="B761" t="s" s="4">
        <v>15793</v>
      </c>
      <c r="C761" t="s" s="4">
        <v>3893</v>
      </c>
      <c r="D761" t="s" s="4">
        <v>859</v>
      </c>
      <c r="E761" t="s" s="4">
        <v>859</v>
      </c>
      <c r="F761" t="s" s="4">
        <v>859</v>
      </c>
      <c r="G761" t="s" s="4">
        <v>859</v>
      </c>
    </row>
    <row r="762" ht="45.0" customHeight="true">
      <c r="A762" t="s" s="4">
        <v>3085</v>
      </c>
      <c r="B762" t="s" s="4">
        <v>15794</v>
      </c>
      <c r="C762" t="s" s="4">
        <v>3893</v>
      </c>
      <c r="D762" t="s" s="4">
        <v>859</v>
      </c>
      <c r="E762" t="s" s="4">
        <v>859</v>
      </c>
      <c r="F762" t="s" s="4">
        <v>859</v>
      </c>
      <c r="G762" t="s" s="4">
        <v>859</v>
      </c>
    </row>
    <row r="763" ht="45.0" customHeight="true">
      <c r="A763" t="s" s="4">
        <v>3088</v>
      </c>
      <c r="B763" t="s" s="4">
        <v>15795</v>
      </c>
      <c r="C763" t="s" s="4">
        <v>3893</v>
      </c>
      <c r="D763" t="s" s="4">
        <v>859</v>
      </c>
      <c r="E763" t="s" s="4">
        <v>859</v>
      </c>
      <c r="F763" t="s" s="4">
        <v>859</v>
      </c>
      <c r="G763" t="s" s="4">
        <v>859</v>
      </c>
    </row>
    <row r="764" ht="45.0" customHeight="true">
      <c r="A764" t="s" s="4">
        <v>3091</v>
      </c>
      <c r="B764" t="s" s="4">
        <v>15796</v>
      </c>
      <c r="C764" t="s" s="4">
        <v>3893</v>
      </c>
      <c r="D764" t="s" s="4">
        <v>859</v>
      </c>
      <c r="E764" t="s" s="4">
        <v>859</v>
      </c>
      <c r="F764" t="s" s="4">
        <v>859</v>
      </c>
      <c r="G764" t="s" s="4">
        <v>859</v>
      </c>
    </row>
    <row r="765" ht="45.0" customHeight="true">
      <c r="A765" t="s" s="4">
        <v>3094</v>
      </c>
      <c r="B765" t="s" s="4">
        <v>15797</v>
      </c>
      <c r="C765" t="s" s="4">
        <v>3893</v>
      </c>
      <c r="D765" t="s" s="4">
        <v>859</v>
      </c>
      <c r="E765" t="s" s="4">
        <v>859</v>
      </c>
      <c r="F765" t="s" s="4">
        <v>859</v>
      </c>
      <c r="G765" t="s" s="4">
        <v>859</v>
      </c>
    </row>
    <row r="766" ht="45.0" customHeight="true">
      <c r="A766" t="s" s="4">
        <v>3098</v>
      </c>
      <c r="B766" t="s" s="4">
        <v>15798</v>
      </c>
      <c r="C766" t="s" s="4">
        <v>3893</v>
      </c>
      <c r="D766" t="s" s="4">
        <v>859</v>
      </c>
      <c r="E766" t="s" s="4">
        <v>859</v>
      </c>
      <c r="F766" t="s" s="4">
        <v>859</v>
      </c>
      <c r="G766" t="s" s="4">
        <v>859</v>
      </c>
    </row>
    <row r="767" ht="45.0" customHeight="true">
      <c r="A767" t="s" s="4">
        <v>3101</v>
      </c>
      <c r="B767" t="s" s="4">
        <v>15799</v>
      </c>
      <c r="C767" t="s" s="4">
        <v>3893</v>
      </c>
      <c r="D767" t="s" s="4">
        <v>859</v>
      </c>
      <c r="E767" t="s" s="4">
        <v>859</v>
      </c>
      <c r="F767" t="s" s="4">
        <v>859</v>
      </c>
      <c r="G767" t="s" s="4">
        <v>859</v>
      </c>
    </row>
    <row r="768" ht="45.0" customHeight="true">
      <c r="A768" t="s" s="4">
        <v>3104</v>
      </c>
      <c r="B768" t="s" s="4">
        <v>15800</v>
      </c>
      <c r="C768" t="s" s="4">
        <v>3893</v>
      </c>
      <c r="D768" t="s" s="4">
        <v>859</v>
      </c>
      <c r="E768" t="s" s="4">
        <v>859</v>
      </c>
      <c r="F768" t="s" s="4">
        <v>859</v>
      </c>
      <c r="G768" t="s" s="4">
        <v>859</v>
      </c>
    </row>
    <row r="769" ht="45.0" customHeight="true">
      <c r="A769" t="s" s="4">
        <v>3107</v>
      </c>
      <c r="B769" t="s" s="4">
        <v>15801</v>
      </c>
      <c r="C769" t="s" s="4">
        <v>3893</v>
      </c>
      <c r="D769" t="s" s="4">
        <v>859</v>
      </c>
      <c r="E769" t="s" s="4">
        <v>859</v>
      </c>
      <c r="F769" t="s" s="4">
        <v>859</v>
      </c>
      <c r="G769" t="s" s="4">
        <v>859</v>
      </c>
    </row>
    <row r="770" ht="45.0" customHeight="true">
      <c r="A770" t="s" s="4">
        <v>3110</v>
      </c>
      <c r="B770" t="s" s="4">
        <v>15802</v>
      </c>
      <c r="C770" t="s" s="4">
        <v>3893</v>
      </c>
      <c r="D770" t="s" s="4">
        <v>859</v>
      </c>
      <c r="E770" t="s" s="4">
        <v>859</v>
      </c>
      <c r="F770" t="s" s="4">
        <v>859</v>
      </c>
      <c r="G770" t="s" s="4">
        <v>859</v>
      </c>
    </row>
    <row r="771" ht="45.0" customHeight="true">
      <c r="A771" t="s" s="4">
        <v>3114</v>
      </c>
      <c r="B771" t="s" s="4">
        <v>15803</v>
      </c>
      <c r="C771" t="s" s="4">
        <v>3893</v>
      </c>
      <c r="D771" t="s" s="4">
        <v>859</v>
      </c>
      <c r="E771" t="s" s="4">
        <v>859</v>
      </c>
      <c r="F771" t="s" s="4">
        <v>859</v>
      </c>
      <c r="G771" t="s" s="4">
        <v>859</v>
      </c>
    </row>
    <row r="772" ht="45.0" customHeight="true">
      <c r="A772" t="s" s="4">
        <v>3117</v>
      </c>
      <c r="B772" t="s" s="4">
        <v>15804</v>
      </c>
      <c r="C772" t="s" s="4">
        <v>3893</v>
      </c>
      <c r="D772" t="s" s="4">
        <v>859</v>
      </c>
      <c r="E772" t="s" s="4">
        <v>859</v>
      </c>
      <c r="F772" t="s" s="4">
        <v>859</v>
      </c>
      <c r="G772" t="s" s="4">
        <v>859</v>
      </c>
    </row>
    <row r="773" ht="45.0" customHeight="true">
      <c r="A773" t="s" s="4">
        <v>3121</v>
      </c>
      <c r="B773" t="s" s="4">
        <v>15805</v>
      </c>
      <c r="C773" t="s" s="4">
        <v>3893</v>
      </c>
      <c r="D773" t="s" s="4">
        <v>859</v>
      </c>
      <c r="E773" t="s" s="4">
        <v>859</v>
      </c>
      <c r="F773" t="s" s="4">
        <v>859</v>
      </c>
      <c r="G773" t="s" s="4">
        <v>859</v>
      </c>
    </row>
    <row r="774" ht="45.0" customHeight="true">
      <c r="A774" t="s" s="4">
        <v>3124</v>
      </c>
      <c r="B774" t="s" s="4">
        <v>15806</v>
      </c>
      <c r="C774" t="s" s="4">
        <v>3893</v>
      </c>
      <c r="D774" t="s" s="4">
        <v>859</v>
      </c>
      <c r="E774" t="s" s="4">
        <v>859</v>
      </c>
      <c r="F774" t="s" s="4">
        <v>859</v>
      </c>
      <c r="G774" t="s" s="4">
        <v>859</v>
      </c>
    </row>
    <row r="775" ht="45.0" customHeight="true">
      <c r="A775" t="s" s="4">
        <v>3128</v>
      </c>
      <c r="B775" t="s" s="4">
        <v>15807</v>
      </c>
      <c r="C775" t="s" s="4">
        <v>3893</v>
      </c>
      <c r="D775" t="s" s="4">
        <v>859</v>
      </c>
      <c r="E775" t="s" s="4">
        <v>859</v>
      </c>
      <c r="F775" t="s" s="4">
        <v>859</v>
      </c>
      <c r="G775" t="s" s="4">
        <v>859</v>
      </c>
    </row>
    <row r="776" ht="45.0" customHeight="true">
      <c r="A776" t="s" s="4">
        <v>3132</v>
      </c>
      <c r="B776" t="s" s="4">
        <v>15808</v>
      </c>
      <c r="C776" t="s" s="4">
        <v>3893</v>
      </c>
      <c r="D776" t="s" s="4">
        <v>859</v>
      </c>
      <c r="E776" t="s" s="4">
        <v>859</v>
      </c>
      <c r="F776" t="s" s="4">
        <v>859</v>
      </c>
      <c r="G776" t="s" s="4">
        <v>859</v>
      </c>
    </row>
    <row r="777" ht="45.0" customHeight="true">
      <c r="A777" t="s" s="4">
        <v>3136</v>
      </c>
      <c r="B777" t="s" s="4">
        <v>15809</v>
      </c>
      <c r="C777" t="s" s="4">
        <v>3893</v>
      </c>
      <c r="D777" t="s" s="4">
        <v>859</v>
      </c>
      <c r="E777" t="s" s="4">
        <v>859</v>
      </c>
      <c r="F777" t="s" s="4">
        <v>859</v>
      </c>
      <c r="G777" t="s" s="4">
        <v>859</v>
      </c>
    </row>
    <row r="778" ht="45.0" customHeight="true">
      <c r="A778" t="s" s="4">
        <v>3140</v>
      </c>
      <c r="B778" t="s" s="4">
        <v>15810</v>
      </c>
      <c r="C778" t="s" s="4">
        <v>3893</v>
      </c>
      <c r="D778" t="s" s="4">
        <v>859</v>
      </c>
      <c r="E778" t="s" s="4">
        <v>859</v>
      </c>
      <c r="F778" t="s" s="4">
        <v>859</v>
      </c>
      <c r="G778" t="s" s="4">
        <v>859</v>
      </c>
    </row>
    <row r="779" ht="45.0" customHeight="true">
      <c r="A779" t="s" s="4">
        <v>3142</v>
      </c>
      <c r="B779" t="s" s="4">
        <v>15811</v>
      </c>
      <c r="C779" t="s" s="4">
        <v>3893</v>
      </c>
      <c r="D779" t="s" s="4">
        <v>859</v>
      </c>
      <c r="E779" t="s" s="4">
        <v>859</v>
      </c>
      <c r="F779" t="s" s="4">
        <v>859</v>
      </c>
      <c r="G779" t="s" s="4">
        <v>859</v>
      </c>
    </row>
    <row r="780" ht="45.0" customHeight="true">
      <c r="A780" t="s" s="4">
        <v>3146</v>
      </c>
      <c r="B780" t="s" s="4">
        <v>15812</v>
      </c>
      <c r="C780" t="s" s="4">
        <v>3893</v>
      </c>
      <c r="D780" t="s" s="4">
        <v>859</v>
      </c>
      <c r="E780" t="s" s="4">
        <v>859</v>
      </c>
      <c r="F780" t="s" s="4">
        <v>859</v>
      </c>
      <c r="G780" t="s" s="4">
        <v>859</v>
      </c>
    </row>
    <row r="781" ht="45.0" customHeight="true">
      <c r="A781" t="s" s="4">
        <v>3149</v>
      </c>
      <c r="B781" t="s" s="4">
        <v>15813</v>
      </c>
      <c r="C781" t="s" s="4">
        <v>3893</v>
      </c>
      <c r="D781" t="s" s="4">
        <v>859</v>
      </c>
      <c r="E781" t="s" s="4">
        <v>859</v>
      </c>
      <c r="F781" t="s" s="4">
        <v>859</v>
      </c>
      <c r="G781" t="s" s="4">
        <v>859</v>
      </c>
    </row>
    <row r="782" ht="45.0" customHeight="true">
      <c r="A782" t="s" s="4">
        <v>3152</v>
      </c>
      <c r="B782" t="s" s="4">
        <v>15814</v>
      </c>
      <c r="C782" t="s" s="4">
        <v>3893</v>
      </c>
      <c r="D782" t="s" s="4">
        <v>859</v>
      </c>
      <c r="E782" t="s" s="4">
        <v>859</v>
      </c>
      <c r="F782" t="s" s="4">
        <v>859</v>
      </c>
      <c r="G782" t="s" s="4">
        <v>859</v>
      </c>
    </row>
    <row r="783" ht="45.0" customHeight="true">
      <c r="A783" t="s" s="4">
        <v>3155</v>
      </c>
      <c r="B783" t="s" s="4">
        <v>15815</v>
      </c>
      <c r="C783" t="s" s="4">
        <v>3893</v>
      </c>
      <c r="D783" t="s" s="4">
        <v>859</v>
      </c>
      <c r="E783" t="s" s="4">
        <v>859</v>
      </c>
      <c r="F783" t="s" s="4">
        <v>859</v>
      </c>
      <c r="G783" t="s" s="4">
        <v>859</v>
      </c>
    </row>
    <row r="784" ht="45.0" customHeight="true">
      <c r="A784" t="s" s="4">
        <v>3158</v>
      </c>
      <c r="B784" t="s" s="4">
        <v>15816</v>
      </c>
      <c r="C784" t="s" s="4">
        <v>3893</v>
      </c>
      <c r="D784" t="s" s="4">
        <v>859</v>
      </c>
      <c r="E784" t="s" s="4">
        <v>859</v>
      </c>
      <c r="F784" t="s" s="4">
        <v>859</v>
      </c>
      <c r="G784" t="s" s="4">
        <v>859</v>
      </c>
    </row>
    <row r="785" ht="45.0" customHeight="true">
      <c r="A785" t="s" s="4">
        <v>3161</v>
      </c>
      <c r="B785" t="s" s="4">
        <v>15817</v>
      </c>
      <c r="C785" t="s" s="4">
        <v>3893</v>
      </c>
      <c r="D785" t="s" s="4">
        <v>859</v>
      </c>
      <c r="E785" t="s" s="4">
        <v>859</v>
      </c>
      <c r="F785" t="s" s="4">
        <v>859</v>
      </c>
      <c r="G785" t="s" s="4">
        <v>859</v>
      </c>
    </row>
    <row r="786" ht="45.0" customHeight="true">
      <c r="A786" t="s" s="4">
        <v>3164</v>
      </c>
      <c r="B786" t="s" s="4">
        <v>15818</v>
      </c>
      <c r="C786" t="s" s="4">
        <v>3893</v>
      </c>
      <c r="D786" t="s" s="4">
        <v>859</v>
      </c>
      <c r="E786" t="s" s="4">
        <v>859</v>
      </c>
      <c r="F786" t="s" s="4">
        <v>859</v>
      </c>
      <c r="G786" t="s" s="4">
        <v>859</v>
      </c>
    </row>
    <row r="787" ht="45.0" customHeight="true">
      <c r="A787" t="s" s="4">
        <v>3168</v>
      </c>
      <c r="B787" t="s" s="4">
        <v>15819</v>
      </c>
      <c r="C787" t="s" s="4">
        <v>3893</v>
      </c>
      <c r="D787" t="s" s="4">
        <v>859</v>
      </c>
      <c r="E787" t="s" s="4">
        <v>859</v>
      </c>
      <c r="F787" t="s" s="4">
        <v>859</v>
      </c>
      <c r="G787" t="s" s="4">
        <v>859</v>
      </c>
    </row>
    <row r="788" ht="45.0" customHeight="true">
      <c r="A788" t="s" s="4">
        <v>3171</v>
      </c>
      <c r="B788" t="s" s="4">
        <v>15820</v>
      </c>
      <c r="C788" t="s" s="4">
        <v>3893</v>
      </c>
      <c r="D788" t="s" s="4">
        <v>859</v>
      </c>
      <c r="E788" t="s" s="4">
        <v>859</v>
      </c>
      <c r="F788" t="s" s="4">
        <v>859</v>
      </c>
      <c r="G788" t="s" s="4">
        <v>859</v>
      </c>
    </row>
    <row r="789" ht="45.0" customHeight="true">
      <c r="A789" t="s" s="4">
        <v>3174</v>
      </c>
      <c r="B789" t="s" s="4">
        <v>15821</v>
      </c>
      <c r="C789" t="s" s="4">
        <v>3893</v>
      </c>
      <c r="D789" t="s" s="4">
        <v>859</v>
      </c>
      <c r="E789" t="s" s="4">
        <v>859</v>
      </c>
      <c r="F789" t="s" s="4">
        <v>859</v>
      </c>
      <c r="G789" t="s" s="4">
        <v>859</v>
      </c>
    </row>
    <row r="790" ht="45.0" customHeight="true">
      <c r="A790" t="s" s="4">
        <v>3176</v>
      </c>
      <c r="B790" t="s" s="4">
        <v>15822</v>
      </c>
      <c r="C790" t="s" s="4">
        <v>3893</v>
      </c>
      <c r="D790" t="s" s="4">
        <v>859</v>
      </c>
      <c r="E790" t="s" s="4">
        <v>859</v>
      </c>
      <c r="F790" t="s" s="4">
        <v>859</v>
      </c>
      <c r="G790" t="s" s="4">
        <v>859</v>
      </c>
    </row>
    <row r="791" ht="45.0" customHeight="true">
      <c r="A791" t="s" s="4">
        <v>3178</v>
      </c>
      <c r="B791" t="s" s="4">
        <v>15823</v>
      </c>
      <c r="C791" t="s" s="4">
        <v>3893</v>
      </c>
      <c r="D791" t="s" s="4">
        <v>859</v>
      </c>
      <c r="E791" t="s" s="4">
        <v>859</v>
      </c>
      <c r="F791" t="s" s="4">
        <v>859</v>
      </c>
      <c r="G791" t="s" s="4">
        <v>859</v>
      </c>
    </row>
    <row r="792" ht="45.0" customHeight="true">
      <c r="A792" t="s" s="4">
        <v>3182</v>
      </c>
      <c r="B792" t="s" s="4">
        <v>15824</v>
      </c>
      <c r="C792" t="s" s="4">
        <v>3893</v>
      </c>
      <c r="D792" t="s" s="4">
        <v>859</v>
      </c>
      <c r="E792" t="s" s="4">
        <v>859</v>
      </c>
      <c r="F792" t="s" s="4">
        <v>859</v>
      </c>
      <c r="G792" t="s" s="4">
        <v>859</v>
      </c>
    </row>
    <row r="793" ht="45.0" customHeight="true">
      <c r="A793" t="s" s="4">
        <v>3186</v>
      </c>
      <c r="B793" t="s" s="4">
        <v>15825</v>
      </c>
      <c r="C793" t="s" s="4">
        <v>3893</v>
      </c>
      <c r="D793" t="s" s="4">
        <v>859</v>
      </c>
      <c r="E793" t="s" s="4">
        <v>859</v>
      </c>
      <c r="F793" t="s" s="4">
        <v>859</v>
      </c>
      <c r="G793" t="s" s="4">
        <v>859</v>
      </c>
    </row>
    <row r="794" ht="45.0" customHeight="true">
      <c r="A794" t="s" s="4">
        <v>3189</v>
      </c>
      <c r="B794" t="s" s="4">
        <v>15826</v>
      </c>
      <c r="C794" t="s" s="4">
        <v>3893</v>
      </c>
      <c r="D794" t="s" s="4">
        <v>859</v>
      </c>
      <c r="E794" t="s" s="4">
        <v>859</v>
      </c>
      <c r="F794" t="s" s="4">
        <v>859</v>
      </c>
      <c r="G794" t="s" s="4">
        <v>859</v>
      </c>
    </row>
    <row r="795" ht="45.0" customHeight="true">
      <c r="A795" t="s" s="4">
        <v>3191</v>
      </c>
      <c r="B795" t="s" s="4">
        <v>15827</v>
      </c>
      <c r="C795" t="s" s="4">
        <v>3893</v>
      </c>
      <c r="D795" t="s" s="4">
        <v>859</v>
      </c>
      <c r="E795" t="s" s="4">
        <v>859</v>
      </c>
      <c r="F795" t="s" s="4">
        <v>859</v>
      </c>
      <c r="G795" t="s" s="4">
        <v>859</v>
      </c>
    </row>
    <row r="796" ht="45.0" customHeight="true">
      <c r="A796" t="s" s="4">
        <v>3195</v>
      </c>
      <c r="B796" t="s" s="4">
        <v>15828</v>
      </c>
      <c r="C796" t="s" s="4">
        <v>3893</v>
      </c>
      <c r="D796" t="s" s="4">
        <v>859</v>
      </c>
      <c r="E796" t="s" s="4">
        <v>859</v>
      </c>
      <c r="F796" t="s" s="4">
        <v>859</v>
      </c>
      <c r="G796" t="s" s="4">
        <v>859</v>
      </c>
    </row>
    <row r="797" ht="45.0" customHeight="true">
      <c r="A797" t="s" s="4">
        <v>3198</v>
      </c>
      <c r="B797" t="s" s="4">
        <v>15829</v>
      </c>
      <c r="C797" t="s" s="4">
        <v>3893</v>
      </c>
      <c r="D797" t="s" s="4">
        <v>859</v>
      </c>
      <c r="E797" t="s" s="4">
        <v>859</v>
      </c>
      <c r="F797" t="s" s="4">
        <v>859</v>
      </c>
      <c r="G797" t="s" s="4">
        <v>859</v>
      </c>
    </row>
    <row r="798" ht="45.0" customHeight="true">
      <c r="A798" t="s" s="4">
        <v>3201</v>
      </c>
      <c r="B798" t="s" s="4">
        <v>15830</v>
      </c>
      <c r="C798" t="s" s="4">
        <v>3893</v>
      </c>
      <c r="D798" t="s" s="4">
        <v>859</v>
      </c>
      <c r="E798" t="s" s="4">
        <v>859</v>
      </c>
      <c r="F798" t="s" s="4">
        <v>859</v>
      </c>
      <c r="G798" t="s" s="4">
        <v>859</v>
      </c>
    </row>
    <row r="799" ht="45.0" customHeight="true">
      <c r="A799" t="s" s="4">
        <v>3203</v>
      </c>
      <c r="B799" t="s" s="4">
        <v>15831</v>
      </c>
      <c r="C799" t="s" s="4">
        <v>3893</v>
      </c>
      <c r="D799" t="s" s="4">
        <v>859</v>
      </c>
      <c r="E799" t="s" s="4">
        <v>859</v>
      </c>
      <c r="F799" t="s" s="4">
        <v>859</v>
      </c>
      <c r="G799" t="s" s="4">
        <v>859</v>
      </c>
    </row>
    <row r="800" ht="45.0" customHeight="true">
      <c r="A800" t="s" s="4">
        <v>3206</v>
      </c>
      <c r="B800" t="s" s="4">
        <v>15832</v>
      </c>
      <c r="C800" t="s" s="4">
        <v>3893</v>
      </c>
      <c r="D800" t="s" s="4">
        <v>859</v>
      </c>
      <c r="E800" t="s" s="4">
        <v>859</v>
      </c>
      <c r="F800" t="s" s="4">
        <v>859</v>
      </c>
      <c r="G800" t="s" s="4">
        <v>859</v>
      </c>
    </row>
    <row r="801" ht="45.0" customHeight="true">
      <c r="A801" t="s" s="4">
        <v>3210</v>
      </c>
      <c r="B801" t="s" s="4">
        <v>15833</v>
      </c>
      <c r="C801" t="s" s="4">
        <v>3893</v>
      </c>
      <c r="D801" t="s" s="4">
        <v>859</v>
      </c>
      <c r="E801" t="s" s="4">
        <v>859</v>
      </c>
      <c r="F801" t="s" s="4">
        <v>859</v>
      </c>
      <c r="G801" t="s" s="4">
        <v>859</v>
      </c>
    </row>
    <row r="802" ht="45.0" customHeight="true">
      <c r="A802" t="s" s="4">
        <v>3213</v>
      </c>
      <c r="B802" t="s" s="4">
        <v>15834</v>
      </c>
      <c r="C802" t="s" s="4">
        <v>3893</v>
      </c>
      <c r="D802" t="s" s="4">
        <v>859</v>
      </c>
      <c r="E802" t="s" s="4">
        <v>859</v>
      </c>
      <c r="F802" t="s" s="4">
        <v>859</v>
      </c>
      <c r="G802" t="s" s="4">
        <v>859</v>
      </c>
    </row>
    <row r="803" ht="45.0" customHeight="true">
      <c r="A803" t="s" s="4">
        <v>3216</v>
      </c>
      <c r="B803" t="s" s="4">
        <v>15835</v>
      </c>
      <c r="C803" t="s" s="4">
        <v>3893</v>
      </c>
      <c r="D803" t="s" s="4">
        <v>859</v>
      </c>
      <c r="E803" t="s" s="4">
        <v>859</v>
      </c>
      <c r="F803" t="s" s="4">
        <v>859</v>
      </c>
      <c r="G803" t="s" s="4">
        <v>859</v>
      </c>
    </row>
    <row r="804" ht="45.0" customHeight="true">
      <c r="A804" t="s" s="4">
        <v>3219</v>
      </c>
      <c r="B804" t="s" s="4">
        <v>15836</v>
      </c>
      <c r="C804" t="s" s="4">
        <v>3893</v>
      </c>
      <c r="D804" t="s" s="4">
        <v>859</v>
      </c>
      <c r="E804" t="s" s="4">
        <v>859</v>
      </c>
      <c r="F804" t="s" s="4">
        <v>859</v>
      </c>
      <c r="G804" t="s" s="4">
        <v>859</v>
      </c>
    </row>
    <row r="805" ht="45.0" customHeight="true">
      <c r="A805" t="s" s="4">
        <v>3222</v>
      </c>
      <c r="B805" t="s" s="4">
        <v>15837</v>
      </c>
      <c r="C805" t="s" s="4">
        <v>3893</v>
      </c>
      <c r="D805" t="s" s="4">
        <v>859</v>
      </c>
      <c r="E805" t="s" s="4">
        <v>859</v>
      </c>
      <c r="F805" t="s" s="4">
        <v>859</v>
      </c>
      <c r="G805" t="s" s="4">
        <v>859</v>
      </c>
    </row>
    <row r="806" ht="45.0" customHeight="true">
      <c r="A806" t="s" s="4">
        <v>3225</v>
      </c>
      <c r="B806" t="s" s="4">
        <v>15838</v>
      </c>
      <c r="C806" t="s" s="4">
        <v>3893</v>
      </c>
      <c r="D806" t="s" s="4">
        <v>859</v>
      </c>
      <c r="E806" t="s" s="4">
        <v>859</v>
      </c>
      <c r="F806" t="s" s="4">
        <v>859</v>
      </c>
      <c r="G806" t="s" s="4">
        <v>859</v>
      </c>
    </row>
    <row r="807" ht="45.0" customHeight="true">
      <c r="A807" t="s" s="4">
        <v>3228</v>
      </c>
      <c r="B807" t="s" s="4">
        <v>15839</v>
      </c>
      <c r="C807" t="s" s="4">
        <v>3893</v>
      </c>
      <c r="D807" t="s" s="4">
        <v>859</v>
      </c>
      <c r="E807" t="s" s="4">
        <v>859</v>
      </c>
      <c r="F807" t="s" s="4">
        <v>859</v>
      </c>
      <c r="G807" t="s" s="4">
        <v>859</v>
      </c>
    </row>
    <row r="808" ht="45.0" customHeight="true">
      <c r="A808" t="s" s="4">
        <v>3231</v>
      </c>
      <c r="B808" t="s" s="4">
        <v>15840</v>
      </c>
      <c r="C808" t="s" s="4">
        <v>3893</v>
      </c>
      <c r="D808" t="s" s="4">
        <v>859</v>
      </c>
      <c r="E808" t="s" s="4">
        <v>859</v>
      </c>
      <c r="F808" t="s" s="4">
        <v>859</v>
      </c>
      <c r="G808" t="s" s="4">
        <v>859</v>
      </c>
    </row>
    <row r="809" ht="45.0" customHeight="true">
      <c r="A809" t="s" s="4">
        <v>3235</v>
      </c>
      <c r="B809" t="s" s="4">
        <v>15841</v>
      </c>
      <c r="C809" t="s" s="4">
        <v>3893</v>
      </c>
      <c r="D809" t="s" s="4">
        <v>859</v>
      </c>
      <c r="E809" t="s" s="4">
        <v>859</v>
      </c>
      <c r="F809" t="s" s="4">
        <v>859</v>
      </c>
      <c r="G809" t="s" s="4">
        <v>859</v>
      </c>
    </row>
    <row r="810" ht="45.0" customHeight="true">
      <c r="A810" t="s" s="4">
        <v>3238</v>
      </c>
      <c r="B810" t="s" s="4">
        <v>15842</v>
      </c>
      <c r="C810" t="s" s="4">
        <v>3893</v>
      </c>
      <c r="D810" t="s" s="4">
        <v>859</v>
      </c>
      <c r="E810" t="s" s="4">
        <v>859</v>
      </c>
      <c r="F810" t="s" s="4">
        <v>859</v>
      </c>
      <c r="G810" t="s" s="4">
        <v>859</v>
      </c>
    </row>
    <row r="811" ht="45.0" customHeight="true">
      <c r="A811" t="s" s="4">
        <v>3241</v>
      </c>
      <c r="B811" t="s" s="4">
        <v>15843</v>
      </c>
      <c r="C811" t="s" s="4">
        <v>3893</v>
      </c>
      <c r="D811" t="s" s="4">
        <v>859</v>
      </c>
      <c r="E811" t="s" s="4">
        <v>859</v>
      </c>
      <c r="F811" t="s" s="4">
        <v>859</v>
      </c>
      <c r="G811" t="s" s="4">
        <v>859</v>
      </c>
    </row>
    <row r="812" ht="45.0" customHeight="true">
      <c r="A812" t="s" s="4">
        <v>3244</v>
      </c>
      <c r="B812" t="s" s="4">
        <v>15844</v>
      </c>
      <c r="C812" t="s" s="4">
        <v>3893</v>
      </c>
      <c r="D812" t="s" s="4">
        <v>859</v>
      </c>
      <c r="E812" t="s" s="4">
        <v>859</v>
      </c>
      <c r="F812" t="s" s="4">
        <v>859</v>
      </c>
      <c r="G812" t="s" s="4">
        <v>859</v>
      </c>
    </row>
    <row r="813" ht="45.0" customHeight="true">
      <c r="A813" t="s" s="4">
        <v>3247</v>
      </c>
      <c r="B813" t="s" s="4">
        <v>15845</v>
      </c>
      <c r="C813" t="s" s="4">
        <v>3893</v>
      </c>
      <c r="D813" t="s" s="4">
        <v>859</v>
      </c>
      <c r="E813" t="s" s="4">
        <v>859</v>
      </c>
      <c r="F813" t="s" s="4">
        <v>859</v>
      </c>
      <c r="G813" t="s" s="4">
        <v>859</v>
      </c>
    </row>
    <row r="814" ht="45.0" customHeight="true">
      <c r="A814" t="s" s="4">
        <v>3250</v>
      </c>
      <c r="B814" t="s" s="4">
        <v>15846</v>
      </c>
      <c r="C814" t="s" s="4">
        <v>3893</v>
      </c>
      <c r="D814" t="s" s="4">
        <v>859</v>
      </c>
      <c r="E814" t="s" s="4">
        <v>859</v>
      </c>
      <c r="F814" t="s" s="4">
        <v>859</v>
      </c>
      <c r="G814" t="s" s="4">
        <v>859</v>
      </c>
    </row>
    <row r="815" ht="45.0" customHeight="true">
      <c r="A815" t="s" s="4">
        <v>3253</v>
      </c>
      <c r="B815" t="s" s="4">
        <v>15847</v>
      </c>
      <c r="C815" t="s" s="4">
        <v>3893</v>
      </c>
      <c r="D815" t="s" s="4">
        <v>859</v>
      </c>
      <c r="E815" t="s" s="4">
        <v>859</v>
      </c>
      <c r="F815" t="s" s="4">
        <v>859</v>
      </c>
      <c r="G815" t="s" s="4">
        <v>859</v>
      </c>
    </row>
    <row r="816" ht="45.0" customHeight="true">
      <c r="A816" t="s" s="4">
        <v>3256</v>
      </c>
      <c r="B816" t="s" s="4">
        <v>15848</v>
      </c>
      <c r="C816" t="s" s="4">
        <v>3893</v>
      </c>
      <c r="D816" t="s" s="4">
        <v>859</v>
      </c>
      <c r="E816" t="s" s="4">
        <v>859</v>
      </c>
      <c r="F816" t="s" s="4">
        <v>859</v>
      </c>
      <c r="G816" t="s" s="4">
        <v>859</v>
      </c>
    </row>
    <row r="817" ht="45.0" customHeight="true">
      <c r="A817" t="s" s="4">
        <v>3261</v>
      </c>
      <c r="B817" t="s" s="4">
        <v>15849</v>
      </c>
      <c r="C817" t="s" s="4">
        <v>3893</v>
      </c>
      <c r="D817" t="s" s="4">
        <v>859</v>
      </c>
      <c r="E817" t="s" s="4">
        <v>859</v>
      </c>
      <c r="F817" t="s" s="4">
        <v>859</v>
      </c>
      <c r="G817" t="s" s="4">
        <v>859</v>
      </c>
    </row>
    <row r="818" ht="45.0" customHeight="true">
      <c r="A818" t="s" s="4">
        <v>3264</v>
      </c>
      <c r="B818" t="s" s="4">
        <v>15850</v>
      </c>
      <c r="C818" t="s" s="4">
        <v>3893</v>
      </c>
      <c r="D818" t="s" s="4">
        <v>859</v>
      </c>
      <c r="E818" t="s" s="4">
        <v>859</v>
      </c>
      <c r="F818" t="s" s="4">
        <v>859</v>
      </c>
      <c r="G818" t="s" s="4">
        <v>859</v>
      </c>
    </row>
    <row r="819" ht="45.0" customHeight="true">
      <c r="A819" t="s" s="4">
        <v>3268</v>
      </c>
      <c r="B819" t="s" s="4">
        <v>15851</v>
      </c>
      <c r="C819" t="s" s="4">
        <v>3893</v>
      </c>
      <c r="D819" t="s" s="4">
        <v>859</v>
      </c>
      <c r="E819" t="s" s="4">
        <v>859</v>
      </c>
      <c r="F819" t="s" s="4">
        <v>859</v>
      </c>
      <c r="G819" t="s" s="4">
        <v>859</v>
      </c>
    </row>
    <row r="820" ht="45.0" customHeight="true">
      <c r="A820" t="s" s="4">
        <v>3271</v>
      </c>
      <c r="B820" t="s" s="4">
        <v>15852</v>
      </c>
      <c r="C820" t="s" s="4">
        <v>3893</v>
      </c>
      <c r="D820" t="s" s="4">
        <v>859</v>
      </c>
      <c r="E820" t="s" s="4">
        <v>859</v>
      </c>
      <c r="F820" t="s" s="4">
        <v>859</v>
      </c>
      <c r="G820" t="s" s="4">
        <v>859</v>
      </c>
    </row>
    <row r="821" ht="45.0" customHeight="true">
      <c r="A821" t="s" s="4">
        <v>3275</v>
      </c>
      <c r="B821" t="s" s="4">
        <v>15853</v>
      </c>
      <c r="C821" t="s" s="4">
        <v>3893</v>
      </c>
      <c r="D821" t="s" s="4">
        <v>859</v>
      </c>
      <c r="E821" t="s" s="4">
        <v>859</v>
      </c>
      <c r="F821" t="s" s="4">
        <v>859</v>
      </c>
      <c r="G821" t="s" s="4">
        <v>859</v>
      </c>
    </row>
    <row r="822" ht="45.0" customHeight="true">
      <c r="A822" t="s" s="4">
        <v>3279</v>
      </c>
      <c r="B822" t="s" s="4">
        <v>15854</v>
      </c>
      <c r="C822" t="s" s="4">
        <v>3893</v>
      </c>
      <c r="D822" t="s" s="4">
        <v>859</v>
      </c>
      <c r="E822" t="s" s="4">
        <v>859</v>
      </c>
      <c r="F822" t="s" s="4">
        <v>859</v>
      </c>
      <c r="G822" t="s" s="4">
        <v>859</v>
      </c>
    </row>
    <row r="823" ht="45.0" customHeight="true">
      <c r="A823" t="s" s="4">
        <v>3282</v>
      </c>
      <c r="B823" t="s" s="4">
        <v>15855</v>
      </c>
      <c r="C823" t="s" s="4">
        <v>3893</v>
      </c>
      <c r="D823" t="s" s="4">
        <v>859</v>
      </c>
      <c r="E823" t="s" s="4">
        <v>859</v>
      </c>
      <c r="F823" t="s" s="4">
        <v>859</v>
      </c>
      <c r="G823" t="s" s="4">
        <v>859</v>
      </c>
    </row>
    <row r="824" ht="45.0" customHeight="true">
      <c r="A824" t="s" s="4">
        <v>3285</v>
      </c>
      <c r="B824" t="s" s="4">
        <v>15856</v>
      </c>
      <c r="C824" t="s" s="4">
        <v>3893</v>
      </c>
      <c r="D824" t="s" s="4">
        <v>859</v>
      </c>
      <c r="E824" t="s" s="4">
        <v>859</v>
      </c>
      <c r="F824" t="s" s="4">
        <v>859</v>
      </c>
      <c r="G824" t="s" s="4">
        <v>859</v>
      </c>
    </row>
    <row r="825" ht="45.0" customHeight="true">
      <c r="A825" t="s" s="4">
        <v>3288</v>
      </c>
      <c r="B825" t="s" s="4">
        <v>15857</v>
      </c>
      <c r="C825" t="s" s="4">
        <v>3893</v>
      </c>
      <c r="D825" t="s" s="4">
        <v>859</v>
      </c>
      <c r="E825" t="s" s="4">
        <v>859</v>
      </c>
      <c r="F825" t="s" s="4">
        <v>859</v>
      </c>
      <c r="G825" t="s" s="4">
        <v>859</v>
      </c>
    </row>
    <row r="826" ht="45.0" customHeight="true">
      <c r="A826" t="s" s="4">
        <v>3291</v>
      </c>
      <c r="B826" t="s" s="4">
        <v>15858</v>
      </c>
      <c r="C826" t="s" s="4">
        <v>3893</v>
      </c>
      <c r="D826" t="s" s="4">
        <v>859</v>
      </c>
      <c r="E826" t="s" s="4">
        <v>859</v>
      </c>
      <c r="F826" t="s" s="4">
        <v>859</v>
      </c>
      <c r="G826" t="s" s="4">
        <v>859</v>
      </c>
    </row>
    <row r="827" ht="45.0" customHeight="true">
      <c r="A827" t="s" s="4">
        <v>3294</v>
      </c>
      <c r="B827" t="s" s="4">
        <v>15859</v>
      </c>
      <c r="C827" t="s" s="4">
        <v>3893</v>
      </c>
      <c r="D827" t="s" s="4">
        <v>859</v>
      </c>
      <c r="E827" t="s" s="4">
        <v>859</v>
      </c>
      <c r="F827" t="s" s="4">
        <v>859</v>
      </c>
      <c r="G827" t="s" s="4">
        <v>859</v>
      </c>
    </row>
    <row r="828" ht="45.0" customHeight="true">
      <c r="A828" t="s" s="4">
        <v>3297</v>
      </c>
      <c r="B828" t="s" s="4">
        <v>15860</v>
      </c>
      <c r="C828" t="s" s="4">
        <v>3893</v>
      </c>
      <c r="D828" t="s" s="4">
        <v>859</v>
      </c>
      <c r="E828" t="s" s="4">
        <v>859</v>
      </c>
      <c r="F828" t="s" s="4">
        <v>859</v>
      </c>
      <c r="G828" t="s" s="4">
        <v>859</v>
      </c>
    </row>
    <row r="829" ht="45.0" customHeight="true">
      <c r="A829" t="s" s="4">
        <v>3300</v>
      </c>
      <c r="B829" t="s" s="4">
        <v>15861</v>
      </c>
      <c r="C829" t="s" s="4">
        <v>3893</v>
      </c>
      <c r="D829" t="s" s="4">
        <v>859</v>
      </c>
      <c r="E829" t="s" s="4">
        <v>859</v>
      </c>
      <c r="F829" t="s" s="4">
        <v>859</v>
      </c>
      <c r="G829" t="s" s="4">
        <v>859</v>
      </c>
    </row>
    <row r="830" ht="45.0" customHeight="true">
      <c r="A830" t="s" s="4">
        <v>3303</v>
      </c>
      <c r="B830" t="s" s="4">
        <v>15862</v>
      </c>
      <c r="C830" t="s" s="4">
        <v>3893</v>
      </c>
      <c r="D830" t="s" s="4">
        <v>859</v>
      </c>
      <c r="E830" t="s" s="4">
        <v>859</v>
      </c>
      <c r="F830" t="s" s="4">
        <v>859</v>
      </c>
      <c r="G830" t="s" s="4">
        <v>859</v>
      </c>
    </row>
    <row r="831" ht="45.0" customHeight="true">
      <c r="A831" t="s" s="4">
        <v>3305</v>
      </c>
      <c r="B831" t="s" s="4">
        <v>15863</v>
      </c>
      <c r="C831" t="s" s="4">
        <v>3893</v>
      </c>
      <c r="D831" t="s" s="4">
        <v>859</v>
      </c>
      <c r="E831" t="s" s="4">
        <v>859</v>
      </c>
      <c r="F831" t="s" s="4">
        <v>859</v>
      </c>
      <c r="G831" t="s" s="4">
        <v>859</v>
      </c>
    </row>
    <row r="832" ht="45.0" customHeight="true">
      <c r="A832" t="s" s="4">
        <v>3310</v>
      </c>
      <c r="B832" t="s" s="4">
        <v>15864</v>
      </c>
      <c r="C832" t="s" s="4">
        <v>3893</v>
      </c>
      <c r="D832" t="s" s="4">
        <v>859</v>
      </c>
      <c r="E832" t="s" s="4">
        <v>859</v>
      </c>
      <c r="F832" t="s" s="4">
        <v>859</v>
      </c>
      <c r="G832" t="s" s="4">
        <v>859</v>
      </c>
    </row>
    <row r="833" ht="45.0" customHeight="true">
      <c r="A833" t="s" s="4">
        <v>3313</v>
      </c>
      <c r="B833" t="s" s="4">
        <v>15865</v>
      </c>
      <c r="C833" t="s" s="4">
        <v>3893</v>
      </c>
      <c r="D833" t="s" s="4">
        <v>859</v>
      </c>
      <c r="E833" t="s" s="4">
        <v>859</v>
      </c>
      <c r="F833" t="s" s="4">
        <v>859</v>
      </c>
      <c r="G833" t="s" s="4">
        <v>859</v>
      </c>
    </row>
    <row r="834" ht="45.0" customHeight="true">
      <c r="A834" t="s" s="4">
        <v>3316</v>
      </c>
      <c r="B834" t="s" s="4">
        <v>15866</v>
      </c>
      <c r="C834" t="s" s="4">
        <v>3893</v>
      </c>
      <c r="D834" t="s" s="4">
        <v>859</v>
      </c>
      <c r="E834" t="s" s="4">
        <v>859</v>
      </c>
      <c r="F834" t="s" s="4">
        <v>859</v>
      </c>
      <c r="G834" t="s" s="4">
        <v>859</v>
      </c>
    </row>
    <row r="835" ht="45.0" customHeight="true">
      <c r="A835" t="s" s="4">
        <v>3321</v>
      </c>
      <c r="B835" t="s" s="4">
        <v>15867</v>
      </c>
      <c r="C835" t="s" s="4">
        <v>3893</v>
      </c>
      <c r="D835" t="s" s="4">
        <v>859</v>
      </c>
      <c r="E835" t="s" s="4">
        <v>859</v>
      </c>
      <c r="F835" t="s" s="4">
        <v>859</v>
      </c>
      <c r="G835" t="s" s="4">
        <v>859</v>
      </c>
    </row>
    <row r="836" ht="45.0" customHeight="true">
      <c r="A836" t="s" s="4">
        <v>3324</v>
      </c>
      <c r="B836" t="s" s="4">
        <v>15868</v>
      </c>
      <c r="C836" t="s" s="4">
        <v>3893</v>
      </c>
      <c r="D836" t="s" s="4">
        <v>859</v>
      </c>
      <c r="E836" t="s" s="4">
        <v>859</v>
      </c>
      <c r="F836" t="s" s="4">
        <v>859</v>
      </c>
      <c r="G836" t="s" s="4">
        <v>859</v>
      </c>
    </row>
    <row r="837" ht="45.0" customHeight="true">
      <c r="A837" t="s" s="4">
        <v>3327</v>
      </c>
      <c r="B837" t="s" s="4">
        <v>15869</v>
      </c>
      <c r="C837" t="s" s="4">
        <v>3893</v>
      </c>
      <c r="D837" t="s" s="4">
        <v>859</v>
      </c>
      <c r="E837" t="s" s="4">
        <v>859</v>
      </c>
      <c r="F837" t="s" s="4">
        <v>859</v>
      </c>
      <c r="G837" t="s" s="4">
        <v>859</v>
      </c>
    </row>
    <row r="838" ht="45.0" customHeight="true">
      <c r="A838" t="s" s="4">
        <v>3330</v>
      </c>
      <c r="B838" t="s" s="4">
        <v>15870</v>
      </c>
      <c r="C838" t="s" s="4">
        <v>3893</v>
      </c>
      <c r="D838" t="s" s="4">
        <v>859</v>
      </c>
      <c r="E838" t="s" s="4">
        <v>859</v>
      </c>
      <c r="F838" t="s" s="4">
        <v>859</v>
      </c>
      <c r="G838" t="s" s="4">
        <v>859</v>
      </c>
    </row>
    <row r="839" ht="45.0" customHeight="true">
      <c r="A839" t="s" s="4">
        <v>3333</v>
      </c>
      <c r="B839" t="s" s="4">
        <v>15871</v>
      </c>
      <c r="C839" t="s" s="4">
        <v>3893</v>
      </c>
      <c r="D839" t="s" s="4">
        <v>859</v>
      </c>
      <c r="E839" t="s" s="4">
        <v>859</v>
      </c>
      <c r="F839" t="s" s="4">
        <v>859</v>
      </c>
      <c r="G839" t="s" s="4">
        <v>859</v>
      </c>
    </row>
    <row r="840" ht="45.0" customHeight="true">
      <c r="A840" t="s" s="4">
        <v>3338</v>
      </c>
      <c r="B840" t="s" s="4">
        <v>15872</v>
      </c>
      <c r="C840" t="s" s="4">
        <v>3893</v>
      </c>
      <c r="D840" t="s" s="4">
        <v>859</v>
      </c>
      <c r="E840" t="s" s="4">
        <v>859</v>
      </c>
      <c r="F840" t="s" s="4">
        <v>859</v>
      </c>
      <c r="G840" t="s" s="4">
        <v>859</v>
      </c>
    </row>
    <row r="841" ht="45.0" customHeight="true">
      <c r="A841" t="s" s="4">
        <v>3341</v>
      </c>
      <c r="B841" t="s" s="4">
        <v>15873</v>
      </c>
      <c r="C841" t="s" s="4">
        <v>3893</v>
      </c>
      <c r="D841" t="s" s="4">
        <v>859</v>
      </c>
      <c r="E841" t="s" s="4">
        <v>859</v>
      </c>
      <c r="F841" t="s" s="4">
        <v>859</v>
      </c>
      <c r="G841" t="s" s="4">
        <v>859</v>
      </c>
    </row>
    <row r="842" ht="45.0" customHeight="true">
      <c r="A842" t="s" s="4">
        <v>3344</v>
      </c>
      <c r="B842" t="s" s="4">
        <v>15874</v>
      </c>
      <c r="C842" t="s" s="4">
        <v>3893</v>
      </c>
      <c r="D842" t="s" s="4">
        <v>859</v>
      </c>
      <c r="E842" t="s" s="4">
        <v>859</v>
      </c>
      <c r="F842" t="s" s="4">
        <v>859</v>
      </c>
      <c r="G842" t="s" s="4">
        <v>859</v>
      </c>
    </row>
    <row r="843" ht="45.0" customHeight="true">
      <c r="A843" t="s" s="4">
        <v>3349</v>
      </c>
      <c r="B843" t="s" s="4">
        <v>15875</v>
      </c>
      <c r="C843" t="s" s="4">
        <v>3893</v>
      </c>
      <c r="D843" t="s" s="4">
        <v>859</v>
      </c>
      <c r="E843" t="s" s="4">
        <v>859</v>
      </c>
      <c r="F843" t="s" s="4">
        <v>859</v>
      </c>
      <c r="G843" t="s" s="4">
        <v>859</v>
      </c>
    </row>
    <row r="844" ht="45.0" customHeight="true">
      <c r="A844" t="s" s="4">
        <v>3352</v>
      </c>
      <c r="B844" t="s" s="4">
        <v>15876</v>
      </c>
      <c r="C844" t="s" s="4">
        <v>3893</v>
      </c>
      <c r="D844" t="s" s="4">
        <v>859</v>
      </c>
      <c r="E844" t="s" s="4">
        <v>859</v>
      </c>
      <c r="F844" t="s" s="4">
        <v>859</v>
      </c>
      <c r="G844" t="s" s="4">
        <v>859</v>
      </c>
    </row>
    <row r="845" ht="45.0" customHeight="true">
      <c r="A845" t="s" s="4">
        <v>3355</v>
      </c>
      <c r="B845" t="s" s="4">
        <v>15877</v>
      </c>
      <c r="C845" t="s" s="4">
        <v>3893</v>
      </c>
      <c r="D845" t="s" s="4">
        <v>859</v>
      </c>
      <c r="E845" t="s" s="4">
        <v>859</v>
      </c>
      <c r="F845" t="s" s="4">
        <v>859</v>
      </c>
      <c r="G845" t="s" s="4">
        <v>859</v>
      </c>
    </row>
    <row r="846" ht="45.0" customHeight="true">
      <c r="A846" t="s" s="4">
        <v>3358</v>
      </c>
      <c r="B846" t="s" s="4">
        <v>15878</v>
      </c>
      <c r="C846" t="s" s="4">
        <v>3893</v>
      </c>
      <c r="D846" t="s" s="4">
        <v>859</v>
      </c>
      <c r="E846" t="s" s="4">
        <v>859</v>
      </c>
      <c r="F846" t="s" s="4">
        <v>859</v>
      </c>
      <c r="G846" t="s" s="4">
        <v>859</v>
      </c>
    </row>
    <row r="847" ht="45.0" customHeight="true">
      <c r="A847" t="s" s="4">
        <v>3361</v>
      </c>
      <c r="B847" t="s" s="4">
        <v>15879</v>
      </c>
      <c r="C847" t="s" s="4">
        <v>3893</v>
      </c>
      <c r="D847" t="s" s="4">
        <v>859</v>
      </c>
      <c r="E847" t="s" s="4">
        <v>859</v>
      </c>
      <c r="F847" t="s" s="4">
        <v>859</v>
      </c>
      <c r="G847" t="s" s="4">
        <v>859</v>
      </c>
    </row>
    <row r="848" ht="45.0" customHeight="true">
      <c r="A848" t="s" s="4">
        <v>3364</v>
      </c>
      <c r="B848" t="s" s="4">
        <v>15880</v>
      </c>
      <c r="C848" t="s" s="4">
        <v>3893</v>
      </c>
      <c r="D848" t="s" s="4">
        <v>859</v>
      </c>
      <c r="E848" t="s" s="4">
        <v>859</v>
      </c>
      <c r="F848" t="s" s="4">
        <v>859</v>
      </c>
      <c r="G848" t="s" s="4">
        <v>859</v>
      </c>
    </row>
    <row r="849" ht="45.0" customHeight="true">
      <c r="A849" t="s" s="4">
        <v>3367</v>
      </c>
      <c r="B849" t="s" s="4">
        <v>15881</v>
      </c>
      <c r="C849" t="s" s="4">
        <v>3893</v>
      </c>
      <c r="D849" t="s" s="4">
        <v>859</v>
      </c>
      <c r="E849" t="s" s="4">
        <v>859</v>
      </c>
      <c r="F849" t="s" s="4">
        <v>859</v>
      </c>
      <c r="G849" t="s" s="4">
        <v>859</v>
      </c>
    </row>
    <row r="850" ht="45.0" customHeight="true">
      <c r="A850" t="s" s="4">
        <v>3370</v>
      </c>
      <c r="B850" t="s" s="4">
        <v>15882</v>
      </c>
      <c r="C850" t="s" s="4">
        <v>3893</v>
      </c>
      <c r="D850" t="s" s="4">
        <v>859</v>
      </c>
      <c r="E850" t="s" s="4">
        <v>859</v>
      </c>
      <c r="F850" t="s" s="4">
        <v>859</v>
      </c>
      <c r="G850" t="s" s="4">
        <v>859</v>
      </c>
    </row>
    <row r="851" ht="45.0" customHeight="true">
      <c r="A851" t="s" s="4">
        <v>3373</v>
      </c>
      <c r="B851" t="s" s="4">
        <v>15883</v>
      </c>
      <c r="C851" t="s" s="4">
        <v>3893</v>
      </c>
      <c r="D851" t="s" s="4">
        <v>859</v>
      </c>
      <c r="E851" t="s" s="4">
        <v>859</v>
      </c>
      <c r="F851" t="s" s="4">
        <v>859</v>
      </c>
      <c r="G851" t="s" s="4">
        <v>859</v>
      </c>
    </row>
    <row r="852" ht="45.0" customHeight="true">
      <c r="A852" t="s" s="4">
        <v>3376</v>
      </c>
      <c r="B852" t="s" s="4">
        <v>15884</v>
      </c>
      <c r="C852" t="s" s="4">
        <v>3893</v>
      </c>
      <c r="D852" t="s" s="4">
        <v>859</v>
      </c>
      <c r="E852" t="s" s="4">
        <v>859</v>
      </c>
      <c r="F852" t="s" s="4">
        <v>859</v>
      </c>
      <c r="G852" t="s" s="4">
        <v>859</v>
      </c>
    </row>
    <row r="853" ht="45.0" customHeight="true">
      <c r="A853" t="s" s="4">
        <v>3379</v>
      </c>
      <c r="B853" t="s" s="4">
        <v>15885</v>
      </c>
      <c r="C853" t="s" s="4">
        <v>3893</v>
      </c>
      <c r="D853" t="s" s="4">
        <v>859</v>
      </c>
      <c r="E853" t="s" s="4">
        <v>859</v>
      </c>
      <c r="F853" t="s" s="4">
        <v>859</v>
      </c>
      <c r="G853" t="s" s="4">
        <v>859</v>
      </c>
    </row>
    <row r="854" ht="45.0" customHeight="true">
      <c r="A854" t="s" s="4">
        <v>3383</v>
      </c>
      <c r="B854" t="s" s="4">
        <v>15886</v>
      </c>
      <c r="C854" t="s" s="4">
        <v>3893</v>
      </c>
      <c r="D854" t="s" s="4">
        <v>859</v>
      </c>
      <c r="E854" t="s" s="4">
        <v>859</v>
      </c>
      <c r="F854" t="s" s="4">
        <v>859</v>
      </c>
      <c r="G854" t="s" s="4">
        <v>859</v>
      </c>
    </row>
    <row r="855" ht="45.0" customHeight="true">
      <c r="A855" t="s" s="4">
        <v>3386</v>
      </c>
      <c r="B855" t="s" s="4">
        <v>15887</v>
      </c>
      <c r="C855" t="s" s="4">
        <v>3893</v>
      </c>
      <c r="D855" t="s" s="4">
        <v>859</v>
      </c>
      <c r="E855" t="s" s="4">
        <v>859</v>
      </c>
      <c r="F855" t="s" s="4">
        <v>859</v>
      </c>
      <c r="G855" t="s" s="4">
        <v>859</v>
      </c>
    </row>
    <row r="856" ht="45.0" customHeight="true">
      <c r="A856" t="s" s="4">
        <v>3391</v>
      </c>
      <c r="B856" t="s" s="4">
        <v>15888</v>
      </c>
      <c r="C856" t="s" s="4">
        <v>3893</v>
      </c>
      <c r="D856" t="s" s="4">
        <v>859</v>
      </c>
      <c r="E856" t="s" s="4">
        <v>859</v>
      </c>
      <c r="F856" t="s" s="4">
        <v>859</v>
      </c>
      <c r="G856" t="s" s="4">
        <v>859</v>
      </c>
    </row>
    <row r="857" ht="45.0" customHeight="true">
      <c r="A857" t="s" s="4">
        <v>3394</v>
      </c>
      <c r="B857" t="s" s="4">
        <v>15889</v>
      </c>
      <c r="C857" t="s" s="4">
        <v>3893</v>
      </c>
      <c r="D857" t="s" s="4">
        <v>859</v>
      </c>
      <c r="E857" t="s" s="4">
        <v>859</v>
      </c>
      <c r="F857" t="s" s="4">
        <v>859</v>
      </c>
      <c r="G857" t="s" s="4">
        <v>859</v>
      </c>
    </row>
    <row r="858" ht="45.0" customHeight="true">
      <c r="A858" t="s" s="4">
        <v>3398</v>
      </c>
      <c r="B858" t="s" s="4">
        <v>15890</v>
      </c>
      <c r="C858" t="s" s="4">
        <v>3893</v>
      </c>
      <c r="D858" t="s" s="4">
        <v>859</v>
      </c>
      <c r="E858" t="s" s="4">
        <v>859</v>
      </c>
      <c r="F858" t="s" s="4">
        <v>859</v>
      </c>
      <c r="G858" t="s" s="4">
        <v>859</v>
      </c>
    </row>
    <row r="859" ht="45.0" customHeight="true">
      <c r="A859" t="s" s="4">
        <v>3401</v>
      </c>
      <c r="B859" t="s" s="4">
        <v>15891</v>
      </c>
      <c r="C859" t="s" s="4">
        <v>3893</v>
      </c>
      <c r="D859" t="s" s="4">
        <v>859</v>
      </c>
      <c r="E859" t="s" s="4">
        <v>859</v>
      </c>
      <c r="F859" t="s" s="4">
        <v>859</v>
      </c>
      <c r="G859" t="s" s="4">
        <v>859</v>
      </c>
    </row>
    <row r="860" ht="45.0" customHeight="true">
      <c r="A860" t="s" s="4">
        <v>3405</v>
      </c>
      <c r="B860" t="s" s="4">
        <v>15892</v>
      </c>
      <c r="C860" t="s" s="4">
        <v>3893</v>
      </c>
      <c r="D860" t="s" s="4">
        <v>859</v>
      </c>
      <c r="E860" t="s" s="4">
        <v>859</v>
      </c>
      <c r="F860" t="s" s="4">
        <v>859</v>
      </c>
      <c r="G860" t="s" s="4">
        <v>859</v>
      </c>
    </row>
    <row r="861" ht="45.0" customHeight="true">
      <c r="A861" t="s" s="4">
        <v>3408</v>
      </c>
      <c r="B861" t="s" s="4">
        <v>15893</v>
      </c>
      <c r="C861" t="s" s="4">
        <v>3893</v>
      </c>
      <c r="D861" t="s" s="4">
        <v>859</v>
      </c>
      <c r="E861" t="s" s="4">
        <v>859</v>
      </c>
      <c r="F861" t="s" s="4">
        <v>859</v>
      </c>
      <c r="G861" t="s" s="4">
        <v>859</v>
      </c>
    </row>
    <row r="862" ht="45.0" customHeight="true">
      <c r="A862" t="s" s="4">
        <v>3411</v>
      </c>
      <c r="B862" t="s" s="4">
        <v>15894</v>
      </c>
      <c r="C862" t="s" s="4">
        <v>3893</v>
      </c>
      <c r="D862" t="s" s="4">
        <v>859</v>
      </c>
      <c r="E862" t="s" s="4">
        <v>859</v>
      </c>
      <c r="F862" t="s" s="4">
        <v>859</v>
      </c>
      <c r="G862" t="s" s="4">
        <v>859</v>
      </c>
    </row>
    <row r="863" ht="45.0" customHeight="true">
      <c r="A863" t="s" s="4">
        <v>3414</v>
      </c>
      <c r="B863" t="s" s="4">
        <v>15895</v>
      </c>
      <c r="C863" t="s" s="4">
        <v>3893</v>
      </c>
      <c r="D863" t="s" s="4">
        <v>859</v>
      </c>
      <c r="E863" t="s" s="4">
        <v>859</v>
      </c>
      <c r="F863" t="s" s="4">
        <v>859</v>
      </c>
      <c r="G863" t="s" s="4">
        <v>859</v>
      </c>
    </row>
    <row r="864" ht="45.0" customHeight="true">
      <c r="A864" t="s" s="4">
        <v>3417</v>
      </c>
      <c r="B864" t="s" s="4">
        <v>15896</v>
      </c>
      <c r="C864" t="s" s="4">
        <v>3893</v>
      </c>
      <c r="D864" t="s" s="4">
        <v>859</v>
      </c>
      <c r="E864" t="s" s="4">
        <v>859</v>
      </c>
      <c r="F864" t="s" s="4">
        <v>859</v>
      </c>
      <c r="G864" t="s" s="4">
        <v>859</v>
      </c>
    </row>
    <row r="865" ht="45.0" customHeight="true">
      <c r="A865" t="s" s="4">
        <v>3422</v>
      </c>
      <c r="B865" t="s" s="4">
        <v>15897</v>
      </c>
      <c r="C865" t="s" s="4">
        <v>3893</v>
      </c>
      <c r="D865" t="s" s="4">
        <v>859</v>
      </c>
      <c r="E865" t="s" s="4">
        <v>859</v>
      </c>
      <c r="F865" t="s" s="4">
        <v>859</v>
      </c>
      <c r="G865" t="s" s="4">
        <v>859</v>
      </c>
    </row>
    <row r="866" ht="45.0" customHeight="true">
      <c r="A866" t="s" s="4">
        <v>3425</v>
      </c>
      <c r="B866" t="s" s="4">
        <v>15898</v>
      </c>
      <c r="C866" t="s" s="4">
        <v>3893</v>
      </c>
      <c r="D866" t="s" s="4">
        <v>859</v>
      </c>
      <c r="E866" t="s" s="4">
        <v>859</v>
      </c>
      <c r="F866" t="s" s="4">
        <v>859</v>
      </c>
      <c r="G866" t="s" s="4">
        <v>859</v>
      </c>
    </row>
    <row r="867" ht="45.0" customHeight="true">
      <c r="A867" t="s" s="4">
        <v>3428</v>
      </c>
      <c r="B867" t="s" s="4">
        <v>15899</v>
      </c>
      <c r="C867" t="s" s="4">
        <v>3893</v>
      </c>
      <c r="D867" t="s" s="4">
        <v>859</v>
      </c>
      <c r="E867" t="s" s="4">
        <v>859</v>
      </c>
      <c r="F867" t="s" s="4">
        <v>859</v>
      </c>
      <c r="G867" t="s" s="4">
        <v>859</v>
      </c>
    </row>
    <row r="868" ht="45.0" customHeight="true">
      <c r="A868" t="s" s="4">
        <v>3431</v>
      </c>
      <c r="B868" t="s" s="4">
        <v>15900</v>
      </c>
      <c r="C868" t="s" s="4">
        <v>3893</v>
      </c>
      <c r="D868" t="s" s="4">
        <v>859</v>
      </c>
      <c r="E868" t="s" s="4">
        <v>859</v>
      </c>
      <c r="F868" t="s" s="4">
        <v>859</v>
      </c>
      <c r="G868" t="s" s="4">
        <v>859</v>
      </c>
    </row>
    <row r="869" ht="45.0" customHeight="true">
      <c r="A869" t="s" s="4">
        <v>3434</v>
      </c>
      <c r="B869" t="s" s="4">
        <v>15901</v>
      </c>
      <c r="C869" t="s" s="4">
        <v>3893</v>
      </c>
      <c r="D869" t="s" s="4">
        <v>859</v>
      </c>
      <c r="E869" t="s" s="4">
        <v>859</v>
      </c>
      <c r="F869" t="s" s="4">
        <v>859</v>
      </c>
      <c r="G869" t="s" s="4">
        <v>859</v>
      </c>
    </row>
    <row r="870" ht="45.0" customHeight="true">
      <c r="A870" t="s" s="4">
        <v>3437</v>
      </c>
      <c r="B870" t="s" s="4">
        <v>15902</v>
      </c>
      <c r="C870" t="s" s="4">
        <v>3893</v>
      </c>
      <c r="D870" t="s" s="4">
        <v>859</v>
      </c>
      <c r="E870" t="s" s="4">
        <v>859</v>
      </c>
      <c r="F870" t="s" s="4">
        <v>859</v>
      </c>
      <c r="G870" t="s" s="4">
        <v>859</v>
      </c>
    </row>
    <row r="871" ht="45.0" customHeight="true">
      <c r="A871" t="s" s="4">
        <v>3440</v>
      </c>
      <c r="B871" t="s" s="4">
        <v>15903</v>
      </c>
      <c r="C871" t="s" s="4">
        <v>3893</v>
      </c>
      <c r="D871" t="s" s="4">
        <v>859</v>
      </c>
      <c r="E871" t="s" s="4">
        <v>859</v>
      </c>
      <c r="F871" t="s" s="4">
        <v>859</v>
      </c>
      <c r="G871" t="s" s="4">
        <v>859</v>
      </c>
    </row>
    <row r="872" ht="45.0" customHeight="true">
      <c r="A872" t="s" s="4">
        <v>3443</v>
      </c>
      <c r="B872" t="s" s="4">
        <v>15904</v>
      </c>
      <c r="C872" t="s" s="4">
        <v>3893</v>
      </c>
      <c r="D872" t="s" s="4">
        <v>859</v>
      </c>
      <c r="E872" t="s" s="4">
        <v>859</v>
      </c>
      <c r="F872" t="s" s="4">
        <v>859</v>
      </c>
      <c r="G872" t="s" s="4">
        <v>859</v>
      </c>
    </row>
    <row r="873" ht="45.0" customHeight="true">
      <c r="A873" t="s" s="4">
        <v>3446</v>
      </c>
      <c r="B873" t="s" s="4">
        <v>15905</v>
      </c>
      <c r="C873" t="s" s="4">
        <v>3893</v>
      </c>
      <c r="D873" t="s" s="4">
        <v>859</v>
      </c>
      <c r="E873" t="s" s="4">
        <v>859</v>
      </c>
      <c r="F873" t="s" s="4">
        <v>859</v>
      </c>
      <c r="G873" t="s" s="4">
        <v>859</v>
      </c>
    </row>
    <row r="874" ht="45.0" customHeight="true">
      <c r="A874" t="s" s="4">
        <v>3450</v>
      </c>
      <c r="B874" t="s" s="4">
        <v>15906</v>
      </c>
      <c r="C874" t="s" s="4">
        <v>3893</v>
      </c>
      <c r="D874" t="s" s="4">
        <v>859</v>
      </c>
      <c r="E874" t="s" s="4">
        <v>859</v>
      </c>
      <c r="F874" t="s" s="4">
        <v>859</v>
      </c>
      <c r="G874" t="s" s="4">
        <v>859</v>
      </c>
    </row>
    <row r="875" ht="45.0" customHeight="true">
      <c r="A875" t="s" s="4">
        <v>3453</v>
      </c>
      <c r="B875" t="s" s="4">
        <v>15907</v>
      </c>
      <c r="C875" t="s" s="4">
        <v>3893</v>
      </c>
      <c r="D875" t="s" s="4">
        <v>859</v>
      </c>
      <c r="E875" t="s" s="4">
        <v>859</v>
      </c>
      <c r="F875" t="s" s="4">
        <v>859</v>
      </c>
      <c r="G875" t="s" s="4">
        <v>859</v>
      </c>
    </row>
    <row r="876" ht="45.0" customHeight="true">
      <c r="A876" t="s" s="4">
        <v>3456</v>
      </c>
      <c r="B876" t="s" s="4">
        <v>15908</v>
      </c>
      <c r="C876" t="s" s="4">
        <v>3893</v>
      </c>
      <c r="D876" t="s" s="4">
        <v>859</v>
      </c>
      <c r="E876" t="s" s="4">
        <v>859</v>
      </c>
      <c r="F876" t="s" s="4">
        <v>859</v>
      </c>
      <c r="G876" t="s" s="4">
        <v>859</v>
      </c>
    </row>
    <row r="877" ht="45.0" customHeight="true">
      <c r="A877" t="s" s="4">
        <v>3459</v>
      </c>
      <c r="B877" t="s" s="4">
        <v>15909</v>
      </c>
      <c r="C877" t="s" s="4">
        <v>3893</v>
      </c>
      <c r="D877" t="s" s="4">
        <v>859</v>
      </c>
      <c r="E877" t="s" s="4">
        <v>859</v>
      </c>
      <c r="F877" t="s" s="4">
        <v>859</v>
      </c>
      <c r="G877" t="s" s="4">
        <v>859</v>
      </c>
    </row>
    <row r="878" ht="45.0" customHeight="true">
      <c r="A878" t="s" s="4">
        <v>3462</v>
      </c>
      <c r="B878" t="s" s="4">
        <v>15910</v>
      </c>
      <c r="C878" t="s" s="4">
        <v>3893</v>
      </c>
      <c r="D878" t="s" s="4">
        <v>859</v>
      </c>
      <c r="E878" t="s" s="4">
        <v>859</v>
      </c>
      <c r="F878" t="s" s="4">
        <v>859</v>
      </c>
      <c r="G878" t="s" s="4">
        <v>859</v>
      </c>
    </row>
    <row r="879" ht="45.0" customHeight="true">
      <c r="A879" t="s" s="4">
        <v>3466</v>
      </c>
      <c r="B879" t="s" s="4">
        <v>15911</v>
      </c>
      <c r="C879" t="s" s="4">
        <v>3893</v>
      </c>
      <c r="D879" t="s" s="4">
        <v>859</v>
      </c>
      <c r="E879" t="s" s="4">
        <v>859</v>
      </c>
      <c r="F879" t="s" s="4">
        <v>859</v>
      </c>
      <c r="G879" t="s" s="4">
        <v>859</v>
      </c>
    </row>
    <row r="880" ht="45.0" customHeight="true">
      <c r="A880" t="s" s="4">
        <v>3468</v>
      </c>
      <c r="B880" t="s" s="4">
        <v>15912</v>
      </c>
      <c r="C880" t="s" s="4">
        <v>3893</v>
      </c>
      <c r="D880" t="s" s="4">
        <v>859</v>
      </c>
      <c r="E880" t="s" s="4">
        <v>859</v>
      </c>
      <c r="F880" t="s" s="4">
        <v>859</v>
      </c>
      <c r="G880" t="s" s="4">
        <v>859</v>
      </c>
    </row>
    <row r="881" ht="45.0" customHeight="true">
      <c r="A881" t="s" s="4">
        <v>3471</v>
      </c>
      <c r="B881" t="s" s="4">
        <v>15913</v>
      </c>
      <c r="C881" t="s" s="4">
        <v>3893</v>
      </c>
      <c r="D881" t="s" s="4">
        <v>859</v>
      </c>
      <c r="E881" t="s" s="4">
        <v>859</v>
      </c>
      <c r="F881" t="s" s="4">
        <v>859</v>
      </c>
      <c r="G881" t="s" s="4">
        <v>859</v>
      </c>
    </row>
    <row r="882" ht="45.0" customHeight="true">
      <c r="A882" t="s" s="4">
        <v>3475</v>
      </c>
      <c r="B882" t="s" s="4">
        <v>15914</v>
      </c>
      <c r="C882" t="s" s="4">
        <v>3893</v>
      </c>
      <c r="D882" t="s" s="4">
        <v>859</v>
      </c>
      <c r="E882" t="s" s="4">
        <v>859</v>
      </c>
      <c r="F882" t="s" s="4">
        <v>859</v>
      </c>
      <c r="G882" t="s" s="4">
        <v>859</v>
      </c>
    </row>
    <row r="883" ht="45.0" customHeight="true">
      <c r="A883" t="s" s="4">
        <v>3479</v>
      </c>
      <c r="B883" t="s" s="4">
        <v>15915</v>
      </c>
      <c r="C883" t="s" s="4">
        <v>3893</v>
      </c>
      <c r="D883" t="s" s="4">
        <v>859</v>
      </c>
      <c r="E883" t="s" s="4">
        <v>859</v>
      </c>
      <c r="F883" t="s" s="4">
        <v>859</v>
      </c>
      <c r="G883" t="s" s="4">
        <v>859</v>
      </c>
    </row>
    <row r="884" ht="45.0" customHeight="true">
      <c r="A884" t="s" s="4">
        <v>3482</v>
      </c>
      <c r="B884" t="s" s="4">
        <v>15916</v>
      </c>
      <c r="C884" t="s" s="4">
        <v>3893</v>
      </c>
      <c r="D884" t="s" s="4">
        <v>859</v>
      </c>
      <c r="E884" t="s" s="4">
        <v>859</v>
      </c>
      <c r="F884" t="s" s="4">
        <v>859</v>
      </c>
      <c r="G884" t="s" s="4">
        <v>859</v>
      </c>
    </row>
    <row r="885" ht="45.0" customHeight="true">
      <c r="A885" t="s" s="4">
        <v>3485</v>
      </c>
      <c r="B885" t="s" s="4">
        <v>15917</v>
      </c>
      <c r="C885" t="s" s="4">
        <v>3893</v>
      </c>
      <c r="D885" t="s" s="4">
        <v>859</v>
      </c>
      <c r="E885" t="s" s="4">
        <v>859</v>
      </c>
      <c r="F885" t="s" s="4">
        <v>859</v>
      </c>
      <c r="G885" t="s" s="4">
        <v>859</v>
      </c>
    </row>
    <row r="886" ht="45.0" customHeight="true">
      <c r="A886" t="s" s="4">
        <v>3488</v>
      </c>
      <c r="B886" t="s" s="4">
        <v>15918</v>
      </c>
      <c r="C886" t="s" s="4">
        <v>3893</v>
      </c>
      <c r="D886" t="s" s="4">
        <v>859</v>
      </c>
      <c r="E886" t="s" s="4">
        <v>859</v>
      </c>
      <c r="F886" t="s" s="4">
        <v>859</v>
      </c>
      <c r="G886" t="s" s="4">
        <v>859</v>
      </c>
    </row>
    <row r="887" ht="45.0" customHeight="true">
      <c r="A887" t="s" s="4">
        <v>3491</v>
      </c>
      <c r="B887" t="s" s="4">
        <v>15919</v>
      </c>
      <c r="C887" t="s" s="4">
        <v>3893</v>
      </c>
      <c r="D887" t="s" s="4">
        <v>859</v>
      </c>
      <c r="E887" t="s" s="4">
        <v>859</v>
      </c>
      <c r="F887" t="s" s="4">
        <v>859</v>
      </c>
      <c r="G887" t="s" s="4">
        <v>859</v>
      </c>
    </row>
    <row r="888" ht="45.0" customHeight="true">
      <c r="A888" t="s" s="4">
        <v>3494</v>
      </c>
      <c r="B888" t="s" s="4">
        <v>15920</v>
      </c>
      <c r="C888" t="s" s="4">
        <v>3893</v>
      </c>
      <c r="D888" t="s" s="4">
        <v>859</v>
      </c>
      <c r="E888" t="s" s="4">
        <v>859</v>
      </c>
      <c r="F888" t="s" s="4">
        <v>859</v>
      </c>
      <c r="G888" t="s" s="4">
        <v>859</v>
      </c>
    </row>
    <row r="889" ht="45.0" customHeight="true">
      <c r="A889" t="s" s="4">
        <v>3498</v>
      </c>
      <c r="B889" t="s" s="4">
        <v>15921</v>
      </c>
      <c r="C889" t="s" s="4">
        <v>3893</v>
      </c>
      <c r="D889" t="s" s="4">
        <v>859</v>
      </c>
      <c r="E889" t="s" s="4">
        <v>859</v>
      </c>
      <c r="F889" t="s" s="4">
        <v>859</v>
      </c>
      <c r="G889" t="s" s="4">
        <v>859</v>
      </c>
    </row>
    <row r="890" ht="45.0" customHeight="true">
      <c r="A890" t="s" s="4">
        <v>3501</v>
      </c>
      <c r="B890" t="s" s="4">
        <v>15922</v>
      </c>
      <c r="C890" t="s" s="4">
        <v>3893</v>
      </c>
      <c r="D890" t="s" s="4">
        <v>859</v>
      </c>
      <c r="E890" t="s" s="4">
        <v>859</v>
      </c>
      <c r="F890" t="s" s="4">
        <v>859</v>
      </c>
      <c r="G890" t="s" s="4">
        <v>859</v>
      </c>
    </row>
    <row r="891" ht="45.0" customHeight="true">
      <c r="A891" t="s" s="4">
        <v>3504</v>
      </c>
      <c r="B891" t="s" s="4">
        <v>15923</v>
      </c>
      <c r="C891" t="s" s="4">
        <v>3893</v>
      </c>
      <c r="D891" t="s" s="4">
        <v>859</v>
      </c>
      <c r="E891" t="s" s="4">
        <v>859</v>
      </c>
      <c r="F891" t="s" s="4">
        <v>859</v>
      </c>
      <c r="G891" t="s" s="4">
        <v>859</v>
      </c>
    </row>
    <row r="892" ht="45.0" customHeight="true">
      <c r="A892" t="s" s="4">
        <v>3507</v>
      </c>
      <c r="B892" t="s" s="4">
        <v>15924</v>
      </c>
      <c r="C892" t="s" s="4">
        <v>3893</v>
      </c>
      <c r="D892" t="s" s="4">
        <v>859</v>
      </c>
      <c r="E892" t="s" s="4">
        <v>859</v>
      </c>
      <c r="F892" t="s" s="4">
        <v>859</v>
      </c>
      <c r="G892" t="s" s="4">
        <v>859</v>
      </c>
    </row>
    <row r="893" ht="45.0" customHeight="true">
      <c r="A893" t="s" s="4">
        <v>3510</v>
      </c>
      <c r="B893" t="s" s="4">
        <v>15925</v>
      </c>
      <c r="C893" t="s" s="4">
        <v>3893</v>
      </c>
      <c r="D893" t="s" s="4">
        <v>859</v>
      </c>
      <c r="E893" t="s" s="4">
        <v>859</v>
      </c>
      <c r="F893" t="s" s="4">
        <v>859</v>
      </c>
      <c r="G893" t="s" s="4">
        <v>859</v>
      </c>
    </row>
    <row r="894" ht="45.0" customHeight="true">
      <c r="A894" t="s" s="4">
        <v>3513</v>
      </c>
      <c r="B894" t="s" s="4">
        <v>15926</v>
      </c>
      <c r="C894" t="s" s="4">
        <v>3893</v>
      </c>
      <c r="D894" t="s" s="4">
        <v>859</v>
      </c>
      <c r="E894" t="s" s="4">
        <v>859</v>
      </c>
      <c r="F894" t="s" s="4">
        <v>859</v>
      </c>
      <c r="G894" t="s" s="4">
        <v>859</v>
      </c>
    </row>
    <row r="895" ht="45.0" customHeight="true">
      <c r="A895" t="s" s="4">
        <v>3516</v>
      </c>
      <c r="B895" t="s" s="4">
        <v>15927</v>
      </c>
      <c r="C895" t="s" s="4">
        <v>3893</v>
      </c>
      <c r="D895" t="s" s="4">
        <v>859</v>
      </c>
      <c r="E895" t="s" s="4">
        <v>859</v>
      </c>
      <c r="F895" t="s" s="4">
        <v>859</v>
      </c>
      <c r="G895" t="s" s="4">
        <v>859</v>
      </c>
    </row>
    <row r="896" ht="45.0" customHeight="true">
      <c r="A896" t="s" s="4">
        <v>3519</v>
      </c>
      <c r="B896" t="s" s="4">
        <v>15928</v>
      </c>
      <c r="C896" t="s" s="4">
        <v>3893</v>
      </c>
      <c r="D896" t="s" s="4">
        <v>859</v>
      </c>
      <c r="E896" t="s" s="4">
        <v>859</v>
      </c>
      <c r="F896" t="s" s="4">
        <v>859</v>
      </c>
      <c r="G896" t="s" s="4">
        <v>859</v>
      </c>
    </row>
    <row r="897" ht="45.0" customHeight="true">
      <c r="A897" t="s" s="4">
        <v>3522</v>
      </c>
      <c r="B897" t="s" s="4">
        <v>15929</v>
      </c>
      <c r="C897" t="s" s="4">
        <v>3893</v>
      </c>
      <c r="D897" t="s" s="4">
        <v>859</v>
      </c>
      <c r="E897" t="s" s="4">
        <v>859</v>
      </c>
      <c r="F897" t="s" s="4">
        <v>859</v>
      </c>
      <c r="G897" t="s" s="4">
        <v>859</v>
      </c>
    </row>
    <row r="898" ht="45.0" customHeight="true">
      <c r="A898" t="s" s="4">
        <v>3525</v>
      </c>
      <c r="B898" t="s" s="4">
        <v>15930</v>
      </c>
      <c r="C898" t="s" s="4">
        <v>3893</v>
      </c>
      <c r="D898" t="s" s="4">
        <v>859</v>
      </c>
      <c r="E898" t="s" s="4">
        <v>859</v>
      </c>
      <c r="F898" t="s" s="4">
        <v>859</v>
      </c>
      <c r="G898" t="s" s="4">
        <v>859</v>
      </c>
    </row>
    <row r="899" ht="45.0" customHeight="true">
      <c r="A899" t="s" s="4">
        <v>3529</v>
      </c>
      <c r="B899" t="s" s="4">
        <v>15931</v>
      </c>
      <c r="C899" t="s" s="4">
        <v>3893</v>
      </c>
      <c r="D899" t="s" s="4">
        <v>859</v>
      </c>
      <c r="E899" t="s" s="4">
        <v>859</v>
      </c>
      <c r="F899" t="s" s="4">
        <v>859</v>
      </c>
      <c r="G899" t="s" s="4">
        <v>859</v>
      </c>
    </row>
    <row r="900" ht="45.0" customHeight="true">
      <c r="A900" t="s" s="4">
        <v>3533</v>
      </c>
      <c r="B900" t="s" s="4">
        <v>15932</v>
      </c>
      <c r="C900" t="s" s="4">
        <v>3893</v>
      </c>
      <c r="D900" t="s" s="4">
        <v>859</v>
      </c>
      <c r="E900" t="s" s="4">
        <v>859</v>
      </c>
      <c r="F900" t="s" s="4">
        <v>859</v>
      </c>
      <c r="G900" t="s" s="4">
        <v>859</v>
      </c>
    </row>
    <row r="901" ht="45.0" customHeight="true">
      <c r="A901" t="s" s="4">
        <v>3537</v>
      </c>
      <c r="B901" t="s" s="4">
        <v>15933</v>
      </c>
      <c r="C901" t="s" s="4">
        <v>3893</v>
      </c>
      <c r="D901" t="s" s="4">
        <v>859</v>
      </c>
      <c r="E901" t="s" s="4">
        <v>859</v>
      </c>
      <c r="F901" t="s" s="4">
        <v>859</v>
      </c>
      <c r="G901" t="s" s="4">
        <v>859</v>
      </c>
    </row>
    <row r="902" ht="45.0" customHeight="true">
      <c r="A902" t="s" s="4">
        <v>3540</v>
      </c>
      <c r="B902" t="s" s="4">
        <v>15934</v>
      </c>
      <c r="C902" t="s" s="4">
        <v>3893</v>
      </c>
      <c r="D902" t="s" s="4">
        <v>859</v>
      </c>
      <c r="E902" t="s" s="4">
        <v>859</v>
      </c>
      <c r="F902" t="s" s="4">
        <v>859</v>
      </c>
      <c r="G902" t="s" s="4">
        <v>859</v>
      </c>
    </row>
    <row r="903" ht="45.0" customHeight="true">
      <c r="A903" t="s" s="4">
        <v>3543</v>
      </c>
      <c r="B903" t="s" s="4">
        <v>15935</v>
      </c>
      <c r="C903" t="s" s="4">
        <v>3893</v>
      </c>
      <c r="D903" t="s" s="4">
        <v>859</v>
      </c>
      <c r="E903" t="s" s="4">
        <v>859</v>
      </c>
      <c r="F903" t="s" s="4">
        <v>859</v>
      </c>
      <c r="G903" t="s" s="4">
        <v>859</v>
      </c>
    </row>
    <row r="904" ht="45.0" customHeight="true">
      <c r="A904" t="s" s="4">
        <v>3546</v>
      </c>
      <c r="B904" t="s" s="4">
        <v>15936</v>
      </c>
      <c r="C904" t="s" s="4">
        <v>3893</v>
      </c>
      <c r="D904" t="s" s="4">
        <v>859</v>
      </c>
      <c r="E904" t="s" s="4">
        <v>859</v>
      </c>
      <c r="F904" t="s" s="4">
        <v>859</v>
      </c>
      <c r="G904" t="s" s="4">
        <v>859</v>
      </c>
    </row>
    <row r="905" ht="45.0" customHeight="true">
      <c r="A905" t="s" s="4">
        <v>3551</v>
      </c>
      <c r="B905" t="s" s="4">
        <v>15937</v>
      </c>
      <c r="C905" t="s" s="4">
        <v>3893</v>
      </c>
      <c r="D905" t="s" s="4">
        <v>859</v>
      </c>
      <c r="E905" t="s" s="4">
        <v>859</v>
      </c>
      <c r="F905" t="s" s="4">
        <v>859</v>
      </c>
      <c r="G905" t="s" s="4">
        <v>859</v>
      </c>
    </row>
    <row r="906" ht="45.0" customHeight="true">
      <c r="A906" t="s" s="4">
        <v>3554</v>
      </c>
      <c r="B906" t="s" s="4">
        <v>15938</v>
      </c>
      <c r="C906" t="s" s="4">
        <v>3893</v>
      </c>
      <c r="D906" t="s" s="4">
        <v>859</v>
      </c>
      <c r="E906" t="s" s="4">
        <v>859</v>
      </c>
      <c r="F906" t="s" s="4">
        <v>859</v>
      </c>
      <c r="G906" t="s" s="4">
        <v>859</v>
      </c>
    </row>
    <row r="907" ht="45.0" customHeight="true">
      <c r="A907" t="s" s="4">
        <v>3558</v>
      </c>
      <c r="B907" t="s" s="4">
        <v>15939</v>
      </c>
      <c r="C907" t="s" s="4">
        <v>3893</v>
      </c>
      <c r="D907" t="s" s="4">
        <v>859</v>
      </c>
      <c r="E907" t="s" s="4">
        <v>859</v>
      </c>
      <c r="F907" t="s" s="4">
        <v>859</v>
      </c>
      <c r="G907" t="s" s="4">
        <v>859</v>
      </c>
    </row>
    <row r="908" ht="45.0" customHeight="true">
      <c r="A908" t="s" s="4">
        <v>3561</v>
      </c>
      <c r="B908" t="s" s="4">
        <v>15940</v>
      </c>
      <c r="C908" t="s" s="4">
        <v>3893</v>
      </c>
      <c r="D908" t="s" s="4">
        <v>859</v>
      </c>
      <c r="E908" t="s" s="4">
        <v>859</v>
      </c>
      <c r="F908" t="s" s="4">
        <v>859</v>
      </c>
      <c r="G908" t="s" s="4">
        <v>859</v>
      </c>
    </row>
    <row r="909" ht="45.0" customHeight="true">
      <c r="A909" t="s" s="4">
        <v>3563</v>
      </c>
      <c r="B909" t="s" s="4">
        <v>15941</v>
      </c>
      <c r="C909" t="s" s="4">
        <v>3893</v>
      </c>
      <c r="D909" t="s" s="4">
        <v>859</v>
      </c>
      <c r="E909" t="s" s="4">
        <v>859</v>
      </c>
      <c r="F909" t="s" s="4">
        <v>859</v>
      </c>
      <c r="G909" t="s" s="4">
        <v>859</v>
      </c>
    </row>
    <row r="910" ht="45.0" customHeight="true">
      <c r="A910" t="s" s="4">
        <v>3566</v>
      </c>
      <c r="B910" t="s" s="4">
        <v>15942</v>
      </c>
      <c r="C910" t="s" s="4">
        <v>3893</v>
      </c>
      <c r="D910" t="s" s="4">
        <v>859</v>
      </c>
      <c r="E910" t="s" s="4">
        <v>859</v>
      </c>
      <c r="F910" t="s" s="4">
        <v>859</v>
      </c>
      <c r="G910" t="s" s="4">
        <v>859</v>
      </c>
    </row>
    <row r="911" ht="45.0" customHeight="true">
      <c r="A911" t="s" s="4">
        <v>3570</v>
      </c>
      <c r="B911" t="s" s="4">
        <v>15943</v>
      </c>
      <c r="C911" t="s" s="4">
        <v>3893</v>
      </c>
      <c r="D911" t="s" s="4">
        <v>859</v>
      </c>
      <c r="E911" t="s" s="4">
        <v>859</v>
      </c>
      <c r="F911" t="s" s="4">
        <v>859</v>
      </c>
      <c r="G911" t="s" s="4">
        <v>859</v>
      </c>
    </row>
    <row r="912" ht="45.0" customHeight="true">
      <c r="A912" t="s" s="4">
        <v>3574</v>
      </c>
      <c r="B912" t="s" s="4">
        <v>15944</v>
      </c>
      <c r="C912" t="s" s="4">
        <v>3893</v>
      </c>
      <c r="D912" t="s" s="4">
        <v>859</v>
      </c>
      <c r="E912" t="s" s="4">
        <v>859</v>
      </c>
      <c r="F912" t="s" s="4">
        <v>859</v>
      </c>
      <c r="G912" t="s" s="4">
        <v>859</v>
      </c>
    </row>
    <row r="913" ht="45.0" customHeight="true">
      <c r="A913" t="s" s="4">
        <v>3577</v>
      </c>
      <c r="B913" t="s" s="4">
        <v>15945</v>
      </c>
      <c r="C913" t="s" s="4">
        <v>3893</v>
      </c>
      <c r="D913" t="s" s="4">
        <v>859</v>
      </c>
      <c r="E913" t="s" s="4">
        <v>859</v>
      </c>
      <c r="F913" t="s" s="4">
        <v>859</v>
      </c>
      <c r="G913" t="s" s="4">
        <v>859</v>
      </c>
    </row>
    <row r="914" ht="45.0" customHeight="true">
      <c r="A914" t="s" s="4">
        <v>3580</v>
      </c>
      <c r="B914" t="s" s="4">
        <v>15946</v>
      </c>
      <c r="C914" t="s" s="4">
        <v>3893</v>
      </c>
      <c r="D914" t="s" s="4">
        <v>859</v>
      </c>
      <c r="E914" t="s" s="4">
        <v>859</v>
      </c>
      <c r="F914" t="s" s="4">
        <v>859</v>
      </c>
      <c r="G914" t="s" s="4">
        <v>859</v>
      </c>
    </row>
    <row r="915" ht="45.0" customHeight="true">
      <c r="A915" t="s" s="4">
        <v>3583</v>
      </c>
      <c r="B915" t="s" s="4">
        <v>15947</v>
      </c>
      <c r="C915" t="s" s="4">
        <v>3893</v>
      </c>
      <c r="D915" t="s" s="4">
        <v>859</v>
      </c>
      <c r="E915" t="s" s="4">
        <v>859</v>
      </c>
      <c r="F915" t="s" s="4">
        <v>859</v>
      </c>
      <c r="G915" t="s" s="4">
        <v>859</v>
      </c>
    </row>
    <row r="916" ht="45.0" customHeight="true">
      <c r="A916" t="s" s="4">
        <v>3586</v>
      </c>
      <c r="B916" t="s" s="4">
        <v>15948</v>
      </c>
      <c r="C916" t="s" s="4">
        <v>3893</v>
      </c>
      <c r="D916" t="s" s="4">
        <v>859</v>
      </c>
      <c r="E916" t="s" s="4">
        <v>859</v>
      </c>
      <c r="F916" t="s" s="4">
        <v>859</v>
      </c>
      <c r="G916" t="s" s="4">
        <v>859</v>
      </c>
    </row>
    <row r="917" ht="45.0" customHeight="true">
      <c r="A917" t="s" s="4">
        <v>3589</v>
      </c>
      <c r="B917" t="s" s="4">
        <v>15949</v>
      </c>
      <c r="C917" t="s" s="4">
        <v>3893</v>
      </c>
      <c r="D917" t="s" s="4">
        <v>859</v>
      </c>
      <c r="E917" t="s" s="4">
        <v>859</v>
      </c>
      <c r="F917" t="s" s="4">
        <v>859</v>
      </c>
      <c r="G917" t="s" s="4">
        <v>859</v>
      </c>
    </row>
    <row r="918" ht="45.0" customHeight="true">
      <c r="A918" t="s" s="4">
        <v>3592</v>
      </c>
      <c r="B918" t="s" s="4">
        <v>15950</v>
      </c>
      <c r="C918" t="s" s="4">
        <v>3893</v>
      </c>
      <c r="D918" t="s" s="4">
        <v>859</v>
      </c>
      <c r="E918" t="s" s="4">
        <v>859</v>
      </c>
      <c r="F918" t="s" s="4">
        <v>859</v>
      </c>
      <c r="G918" t="s" s="4">
        <v>859</v>
      </c>
    </row>
    <row r="919" ht="45.0" customHeight="true">
      <c r="A919" t="s" s="4">
        <v>3595</v>
      </c>
      <c r="B919" t="s" s="4">
        <v>15951</v>
      </c>
      <c r="C919" t="s" s="4">
        <v>3893</v>
      </c>
      <c r="D919" t="s" s="4">
        <v>859</v>
      </c>
      <c r="E919" t="s" s="4">
        <v>859</v>
      </c>
      <c r="F919" t="s" s="4">
        <v>859</v>
      </c>
      <c r="G919" t="s" s="4">
        <v>859</v>
      </c>
    </row>
    <row r="920" ht="45.0" customHeight="true">
      <c r="A920" t="s" s="4">
        <v>3598</v>
      </c>
      <c r="B920" t="s" s="4">
        <v>15952</v>
      </c>
      <c r="C920" t="s" s="4">
        <v>3893</v>
      </c>
      <c r="D920" t="s" s="4">
        <v>859</v>
      </c>
      <c r="E920" t="s" s="4">
        <v>859</v>
      </c>
      <c r="F920" t="s" s="4">
        <v>859</v>
      </c>
      <c r="G920" t="s" s="4">
        <v>859</v>
      </c>
    </row>
    <row r="921" ht="45.0" customHeight="true">
      <c r="A921" t="s" s="4">
        <v>3601</v>
      </c>
      <c r="B921" t="s" s="4">
        <v>15953</v>
      </c>
      <c r="C921" t="s" s="4">
        <v>3893</v>
      </c>
      <c r="D921" t="s" s="4">
        <v>859</v>
      </c>
      <c r="E921" t="s" s="4">
        <v>859</v>
      </c>
      <c r="F921" t="s" s="4">
        <v>859</v>
      </c>
      <c r="G921" t="s" s="4">
        <v>859</v>
      </c>
    </row>
    <row r="922" ht="45.0" customHeight="true">
      <c r="A922" t="s" s="4">
        <v>3604</v>
      </c>
      <c r="B922" t="s" s="4">
        <v>15954</v>
      </c>
      <c r="C922" t="s" s="4">
        <v>3893</v>
      </c>
      <c r="D922" t="s" s="4">
        <v>859</v>
      </c>
      <c r="E922" t="s" s="4">
        <v>859</v>
      </c>
      <c r="F922" t="s" s="4">
        <v>859</v>
      </c>
      <c r="G922" t="s" s="4">
        <v>859</v>
      </c>
    </row>
    <row r="923" ht="45.0" customHeight="true">
      <c r="A923" t="s" s="4">
        <v>3607</v>
      </c>
      <c r="B923" t="s" s="4">
        <v>15955</v>
      </c>
      <c r="C923" t="s" s="4">
        <v>3893</v>
      </c>
      <c r="D923" t="s" s="4">
        <v>859</v>
      </c>
      <c r="E923" t="s" s="4">
        <v>859</v>
      </c>
      <c r="F923" t="s" s="4">
        <v>859</v>
      </c>
      <c r="G923" t="s" s="4">
        <v>859</v>
      </c>
    </row>
    <row r="924" ht="45.0" customHeight="true">
      <c r="A924" t="s" s="4">
        <v>3610</v>
      </c>
      <c r="B924" t="s" s="4">
        <v>15956</v>
      </c>
      <c r="C924" t="s" s="4">
        <v>3893</v>
      </c>
      <c r="D924" t="s" s="4">
        <v>859</v>
      </c>
      <c r="E924" t="s" s="4">
        <v>859</v>
      </c>
      <c r="F924" t="s" s="4">
        <v>859</v>
      </c>
      <c r="G924" t="s" s="4">
        <v>859</v>
      </c>
    </row>
    <row r="925" ht="45.0" customHeight="true">
      <c r="A925" t="s" s="4">
        <v>3613</v>
      </c>
      <c r="B925" t="s" s="4">
        <v>15957</v>
      </c>
      <c r="C925" t="s" s="4">
        <v>3893</v>
      </c>
      <c r="D925" t="s" s="4">
        <v>859</v>
      </c>
      <c r="E925" t="s" s="4">
        <v>859</v>
      </c>
      <c r="F925" t="s" s="4">
        <v>859</v>
      </c>
      <c r="G925" t="s" s="4">
        <v>859</v>
      </c>
    </row>
    <row r="926" ht="45.0" customHeight="true">
      <c r="A926" t="s" s="4">
        <v>3617</v>
      </c>
      <c r="B926" t="s" s="4">
        <v>15958</v>
      </c>
      <c r="C926" t="s" s="4">
        <v>3893</v>
      </c>
      <c r="D926" t="s" s="4">
        <v>859</v>
      </c>
      <c r="E926" t="s" s="4">
        <v>859</v>
      </c>
      <c r="F926" t="s" s="4">
        <v>859</v>
      </c>
      <c r="G926" t="s" s="4">
        <v>859</v>
      </c>
    </row>
    <row r="927" ht="45.0" customHeight="true">
      <c r="A927" t="s" s="4">
        <v>3620</v>
      </c>
      <c r="B927" t="s" s="4">
        <v>15959</v>
      </c>
      <c r="C927" t="s" s="4">
        <v>3893</v>
      </c>
      <c r="D927" t="s" s="4">
        <v>859</v>
      </c>
      <c r="E927" t="s" s="4">
        <v>859</v>
      </c>
      <c r="F927" t="s" s="4">
        <v>859</v>
      </c>
      <c r="G927" t="s" s="4">
        <v>859</v>
      </c>
    </row>
    <row r="928" ht="45.0" customHeight="true">
      <c r="A928" t="s" s="4">
        <v>3624</v>
      </c>
      <c r="B928" t="s" s="4">
        <v>15960</v>
      </c>
      <c r="C928" t="s" s="4">
        <v>3893</v>
      </c>
      <c r="D928" t="s" s="4">
        <v>859</v>
      </c>
      <c r="E928" t="s" s="4">
        <v>859</v>
      </c>
      <c r="F928" t="s" s="4">
        <v>859</v>
      </c>
      <c r="G928" t="s" s="4">
        <v>859</v>
      </c>
    </row>
    <row r="929" ht="45.0" customHeight="true">
      <c r="A929" t="s" s="4">
        <v>3627</v>
      </c>
      <c r="B929" t="s" s="4">
        <v>15961</v>
      </c>
      <c r="C929" t="s" s="4">
        <v>3893</v>
      </c>
      <c r="D929" t="s" s="4">
        <v>859</v>
      </c>
      <c r="E929" t="s" s="4">
        <v>859</v>
      </c>
      <c r="F929" t="s" s="4">
        <v>859</v>
      </c>
      <c r="G929" t="s" s="4">
        <v>859</v>
      </c>
    </row>
    <row r="930" ht="45.0" customHeight="true">
      <c r="A930" t="s" s="4">
        <v>3630</v>
      </c>
      <c r="B930" t="s" s="4">
        <v>15962</v>
      </c>
      <c r="C930" t="s" s="4">
        <v>3893</v>
      </c>
      <c r="D930" t="s" s="4">
        <v>859</v>
      </c>
      <c r="E930" t="s" s="4">
        <v>859</v>
      </c>
      <c r="F930" t="s" s="4">
        <v>859</v>
      </c>
      <c r="G930" t="s" s="4">
        <v>859</v>
      </c>
    </row>
    <row r="931" ht="45.0" customHeight="true">
      <c r="A931" t="s" s="4">
        <v>3634</v>
      </c>
      <c r="B931" t="s" s="4">
        <v>15963</v>
      </c>
      <c r="C931" t="s" s="4">
        <v>3893</v>
      </c>
      <c r="D931" t="s" s="4">
        <v>859</v>
      </c>
      <c r="E931" t="s" s="4">
        <v>859</v>
      </c>
      <c r="F931" t="s" s="4">
        <v>859</v>
      </c>
      <c r="G931" t="s" s="4">
        <v>859</v>
      </c>
    </row>
    <row r="932" ht="45.0" customHeight="true">
      <c r="A932" t="s" s="4">
        <v>3637</v>
      </c>
      <c r="B932" t="s" s="4">
        <v>15964</v>
      </c>
      <c r="C932" t="s" s="4">
        <v>3893</v>
      </c>
      <c r="D932" t="s" s="4">
        <v>859</v>
      </c>
      <c r="E932" t="s" s="4">
        <v>859</v>
      </c>
      <c r="F932" t="s" s="4">
        <v>859</v>
      </c>
      <c r="G932" t="s" s="4">
        <v>859</v>
      </c>
    </row>
    <row r="933" ht="45.0" customHeight="true">
      <c r="A933" t="s" s="4">
        <v>3640</v>
      </c>
      <c r="B933" t="s" s="4">
        <v>15965</v>
      </c>
      <c r="C933" t="s" s="4">
        <v>3893</v>
      </c>
      <c r="D933" t="s" s="4">
        <v>859</v>
      </c>
      <c r="E933" t="s" s="4">
        <v>859</v>
      </c>
      <c r="F933" t="s" s="4">
        <v>859</v>
      </c>
      <c r="G933" t="s" s="4">
        <v>859</v>
      </c>
    </row>
    <row r="934" ht="45.0" customHeight="true">
      <c r="A934" t="s" s="4">
        <v>3643</v>
      </c>
      <c r="B934" t="s" s="4">
        <v>15966</v>
      </c>
      <c r="C934" t="s" s="4">
        <v>3893</v>
      </c>
      <c r="D934" t="s" s="4">
        <v>859</v>
      </c>
      <c r="E934" t="s" s="4">
        <v>859</v>
      </c>
      <c r="F934" t="s" s="4">
        <v>859</v>
      </c>
      <c r="G934" t="s" s="4">
        <v>859</v>
      </c>
    </row>
    <row r="935" ht="45.0" customHeight="true">
      <c r="A935" t="s" s="4">
        <v>3646</v>
      </c>
      <c r="B935" t="s" s="4">
        <v>15967</v>
      </c>
      <c r="C935" t="s" s="4">
        <v>3893</v>
      </c>
      <c r="D935" t="s" s="4">
        <v>859</v>
      </c>
      <c r="E935" t="s" s="4">
        <v>859</v>
      </c>
      <c r="F935" t="s" s="4">
        <v>859</v>
      </c>
      <c r="G935" t="s" s="4">
        <v>859</v>
      </c>
    </row>
    <row r="936" ht="45.0" customHeight="true">
      <c r="A936" t="s" s="4">
        <v>3649</v>
      </c>
      <c r="B936" t="s" s="4">
        <v>15968</v>
      </c>
      <c r="C936" t="s" s="4">
        <v>3893</v>
      </c>
      <c r="D936" t="s" s="4">
        <v>859</v>
      </c>
      <c r="E936" t="s" s="4">
        <v>859</v>
      </c>
      <c r="F936" t="s" s="4">
        <v>859</v>
      </c>
      <c r="G936" t="s" s="4">
        <v>859</v>
      </c>
    </row>
    <row r="937" ht="45.0" customHeight="true">
      <c r="A937" t="s" s="4">
        <v>3654</v>
      </c>
      <c r="B937" t="s" s="4">
        <v>15969</v>
      </c>
      <c r="C937" t="s" s="4">
        <v>3893</v>
      </c>
      <c r="D937" t="s" s="4">
        <v>859</v>
      </c>
      <c r="E937" t="s" s="4">
        <v>859</v>
      </c>
      <c r="F937" t="s" s="4">
        <v>859</v>
      </c>
      <c r="G937" t="s" s="4">
        <v>859</v>
      </c>
    </row>
    <row r="938" ht="45.0" customHeight="true">
      <c r="A938" t="s" s="4">
        <v>3658</v>
      </c>
      <c r="B938" t="s" s="4">
        <v>15970</v>
      </c>
      <c r="C938" t="s" s="4">
        <v>3893</v>
      </c>
      <c r="D938" t="s" s="4">
        <v>859</v>
      </c>
      <c r="E938" t="s" s="4">
        <v>859</v>
      </c>
      <c r="F938" t="s" s="4">
        <v>859</v>
      </c>
      <c r="G938" t="s" s="4">
        <v>859</v>
      </c>
    </row>
    <row r="939" ht="45.0" customHeight="true">
      <c r="A939" t="s" s="4">
        <v>3661</v>
      </c>
      <c r="B939" t="s" s="4">
        <v>15971</v>
      </c>
      <c r="C939" t="s" s="4">
        <v>3893</v>
      </c>
      <c r="D939" t="s" s="4">
        <v>859</v>
      </c>
      <c r="E939" t="s" s="4">
        <v>859</v>
      </c>
      <c r="F939" t="s" s="4">
        <v>859</v>
      </c>
      <c r="G939" t="s" s="4">
        <v>859</v>
      </c>
    </row>
    <row r="940" ht="45.0" customHeight="true">
      <c r="A940" t="s" s="4">
        <v>3665</v>
      </c>
      <c r="B940" t="s" s="4">
        <v>15972</v>
      </c>
      <c r="C940" t="s" s="4">
        <v>3893</v>
      </c>
      <c r="D940" t="s" s="4">
        <v>859</v>
      </c>
      <c r="E940" t="s" s="4">
        <v>859</v>
      </c>
      <c r="F940" t="s" s="4">
        <v>859</v>
      </c>
      <c r="G940" t="s" s="4">
        <v>859</v>
      </c>
    </row>
    <row r="941" ht="45.0" customHeight="true">
      <c r="A941" t="s" s="4">
        <v>3668</v>
      </c>
      <c r="B941" t="s" s="4">
        <v>15973</v>
      </c>
      <c r="C941" t="s" s="4">
        <v>3893</v>
      </c>
      <c r="D941" t="s" s="4">
        <v>859</v>
      </c>
      <c r="E941" t="s" s="4">
        <v>859</v>
      </c>
      <c r="F941" t="s" s="4">
        <v>859</v>
      </c>
      <c r="G941" t="s" s="4">
        <v>859</v>
      </c>
    </row>
    <row r="942" ht="45.0" customHeight="true">
      <c r="A942" t="s" s="4">
        <v>3671</v>
      </c>
      <c r="B942" t="s" s="4">
        <v>15974</v>
      </c>
      <c r="C942" t="s" s="4">
        <v>3893</v>
      </c>
      <c r="D942" t="s" s="4">
        <v>859</v>
      </c>
      <c r="E942" t="s" s="4">
        <v>859</v>
      </c>
      <c r="F942" t="s" s="4">
        <v>859</v>
      </c>
      <c r="G942" t="s" s="4">
        <v>859</v>
      </c>
    </row>
    <row r="943" ht="45.0" customHeight="true">
      <c r="A943" t="s" s="4">
        <v>3674</v>
      </c>
      <c r="B943" t="s" s="4">
        <v>15975</v>
      </c>
      <c r="C943" t="s" s="4">
        <v>3893</v>
      </c>
      <c r="D943" t="s" s="4">
        <v>859</v>
      </c>
      <c r="E943" t="s" s="4">
        <v>859</v>
      </c>
      <c r="F943" t="s" s="4">
        <v>859</v>
      </c>
      <c r="G943" t="s" s="4">
        <v>859</v>
      </c>
    </row>
    <row r="944" ht="45.0" customHeight="true">
      <c r="A944" t="s" s="4">
        <v>3677</v>
      </c>
      <c r="B944" t="s" s="4">
        <v>15976</v>
      </c>
      <c r="C944" t="s" s="4">
        <v>3893</v>
      </c>
      <c r="D944" t="s" s="4">
        <v>859</v>
      </c>
      <c r="E944" t="s" s="4">
        <v>859</v>
      </c>
      <c r="F944" t="s" s="4">
        <v>859</v>
      </c>
      <c r="G944" t="s" s="4">
        <v>859</v>
      </c>
    </row>
    <row r="945" ht="45.0" customHeight="true">
      <c r="A945" t="s" s="4">
        <v>3680</v>
      </c>
      <c r="B945" t="s" s="4">
        <v>15977</v>
      </c>
      <c r="C945" t="s" s="4">
        <v>3893</v>
      </c>
      <c r="D945" t="s" s="4">
        <v>859</v>
      </c>
      <c r="E945" t="s" s="4">
        <v>859</v>
      </c>
      <c r="F945" t="s" s="4">
        <v>859</v>
      </c>
      <c r="G945" t="s" s="4">
        <v>859</v>
      </c>
    </row>
    <row r="946" ht="45.0" customHeight="true">
      <c r="A946" t="s" s="4">
        <v>3684</v>
      </c>
      <c r="B946" t="s" s="4">
        <v>15978</v>
      </c>
      <c r="C946" t="s" s="4">
        <v>3893</v>
      </c>
      <c r="D946" t="s" s="4">
        <v>859</v>
      </c>
      <c r="E946" t="s" s="4">
        <v>859</v>
      </c>
      <c r="F946" t="s" s="4">
        <v>859</v>
      </c>
      <c r="G946" t="s" s="4">
        <v>859</v>
      </c>
    </row>
    <row r="947" ht="45.0" customHeight="true">
      <c r="A947" t="s" s="4">
        <v>3687</v>
      </c>
      <c r="B947" t="s" s="4">
        <v>15979</v>
      </c>
      <c r="C947" t="s" s="4">
        <v>3893</v>
      </c>
      <c r="D947" t="s" s="4">
        <v>859</v>
      </c>
      <c r="E947" t="s" s="4">
        <v>859</v>
      </c>
      <c r="F947" t="s" s="4">
        <v>859</v>
      </c>
      <c r="G947" t="s" s="4">
        <v>859</v>
      </c>
    </row>
    <row r="948" ht="45.0" customHeight="true">
      <c r="A948" t="s" s="4">
        <v>3691</v>
      </c>
      <c r="B948" t="s" s="4">
        <v>15980</v>
      </c>
      <c r="C948" t="s" s="4">
        <v>3893</v>
      </c>
      <c r="D948" t="s" s="4">
        <v>859</v>
      </c>
      <c r="E948" t="s" s="4">
        <v>859</v>
      </c>
      <c r="F948" t="s" s="4">
        <v>859</v>
      </c>
      <c r="G948" t="s" s="4">
        <v>859</v>
      </c>
    </row>
    <row r="949" ht="45.0" customHeight="true">
      <c r="A949" t="s" s="4">
        <v>3694</v>
      </c>
      <c r="B949" t="s" s="4">
        <v>15981</v>
      </c>
      <c r="C949" t="s" s="4">
        <v>3893</v>
      </c>
      <c r="D949" t="s" s="4">
        <v>859</v>
      </c>
      <c r="E949" t="s" s="4">
        <v>859</v>
      </c>
      <c r="F949" t="s" s="4">
        <v>859</v>
      </c>
      <c r="G949" t="s" s="4">
        <v>859</v>
      </c>
    </row>
    <row r="950" ht="45.0" customHeight="true">
      <c r="A950" t="s" s="4">
        <v>3697</v>
      </c>
      <c r="B950" t="s" s="4">
        <v>15982</v>
      </c>
      <c r="C950" t="s" s="4">
        <v>3893</v>
      </c>
      <c r="D950" t="s" s="4">
        <v>859</v>
      </c>
      <c r="E950" t="s" s="4">
        <v>859</v>
      </c>
      <c r="F950" t="s" s="4">
        <v>859</v>
      </c>
      <c r="G950" t="s" s="4">
        <v>859</v>
      </c>
    </row>
    <row r="951" ht="45.0" customHeight="true">
      <c r="A951" t="s" s="4">
        <v>3700</v>
      </c>
      <c r="B951" t="s" s="4">
        <v>15983</v>
      </c>
      <c r="C951" t="s" s="4">
        <v>3893</v>
      </c>
      <c r="D951" t="s" s="4">
        <v>859</v>
      </c>
      <c r="E951" t="s" s="4">
        <v>859</v>
      </c>
      <c r="F951" t="s" s="4">
        <v>859</v>
      </c>
      <c r="G951" t="s" s="4">
        <v>859</v>
      </c>
    </row>
    <row r="952" ht="45.0" customHeight="true">
      <c r="A952" t="s" s="4">
        <v>3703</v>
      </c>
      <c r="B952" t="s" s="4">
        <v>15984</v>
      </c>
      <c r="C952" t="s" s="4">
        <v>3893</v>
      </c>
      <c r="D952" t="s" s="4">
        <v>859</v>
      </c>
      <c r="E952" t="s" s="4">
        <v>859</v>
      </c>
      <c r="F952" t="s" s="4">
        <v>859</v>
      </c>
      <c r="G952" t="s" s="4">
        <v>859</v>
      </c>
    </row>
    <row r="953" ht="45.0" customHeight="true">
      <c r="A953" t="s" s="4">
        <v>3706</v>
      </c>
      <c r="B953" t="s" s="4">
        <v>15985</v>
      </c>
      <c r="C953" t="s" s="4">
        <v>3893</v>
      </c>
      <c r="D953" t="s" s="4">
        <v>859</v>
      </c>
      <c r="E953" t="s" s="4">
        <v>859</v>
      </c>
      <c r="F953" t="s" s="4">
        <v>859</v>
      </c>
      <c r="G953" t="s" s="4">
        <v>859</v>
      </c>
    </row>
    <row r="954" ht="45.0" customHeight="true">
      <c r="A954" t="s" s="4">
        <v>3710</v>
      </c>
      <c r="B954" t="s" s="4">
        <v>15986</v>
      </c>
      <c r="C954" t="s" s="4">
        <v>3893</v>
      </c>
      <c r="D954" t="s" s="4">
        <v>859</v>
      </c>
      <c r="E954" t="s" s="4">
        <v>859</v>
      </c>
      <c r="F954" t="s" s="4">
        <v>859</v>
      </c>
      <c r="G954" t="s" s="4">
        <v>859</v>
      </c>
    </row>
    <row r="955" ht="45.0" customHeight="true">
      <c r="A955" t="s" s="4">
        <v>3713</v>
      </c>
      <c r="B955" t="s" s="4">
        <v>15987</v>
      </c>
      <c r="C955" t="s" s="4">
        <v>3893</v>
      </c>
      <c r="D955" t="s" s="4">
        <v>859</v>
      </c>
      <c r="E955" t="s" s="4">
        <v>859</v>
      </c>
      <c r="F955" t="s" s="4">
        <v>859</v>
      </c>
      <c r="G955" t="s" s="4">
        <v>859</v>
      </c>
    </row>
    <row r="956" ht="45.0" customHeight="true">
      <c r="A956" t="s" s="4">
        <v>3716</v>
      </c>
      <c r="B956" t="s" s="4">
        <v>15988</v>
      </c>
      <c r="C956" t="s" s="4">
        <v>3893</v>
      </c>
      <c r="D956" t="s" s="4">
        <v>859</v>
      </c>
      <c r="E956" t="s" s="4">
        <v>859</v>
      </c>
      <c r="F956" t="s" s="4">
        <v>859</v>
      </c>
      <c r="G956" t="s" s="4">
        <v>859</v>
      </c>
    </row>
    <row r="957" ht="45.0" customHeight="true">
      <c r="A957" t="s" s="4">
        <v>3719</v>
      </c>
      <c r="B957" t="s" s="4">
        <v>15989</v>
      </c>
      <c r="C957" t="s" s="4">
        <v>3893</v>
      </c>
      <c r="D957" t="s" s="4">
        <v>859</v>
      </c>
      <c r="E957" t="s" s="4">
        <v>859</v>
      </c>
      <c r="F957" t="s" s="4">
        <v>859</v>
      </c>
      <c r="G957" t="s" s="4">
        <v>859</v>
      </c>
    </row>
    <row r="958" ht="45.0" customHeight="true">
      <c r="A958" t="s" s="4">
        <v>3722</v>
      </c>
      <c r="B958" t="s" s="4">
        <v>15990</v>
      </c>
      <c r="C958" t="s" s="4">
        <v>3893</v>
      </c>
      <c r="D958" t="s" s="4">
        <v>859</v>
      </c>
      <c r="E958" t="s" s="4">
        <v>859</v>
      </c>
      <c r="F958" t="s" s="4">
        <v>859</v>
      </c>
      <c r="G958" t="s" s="4">
        <v>859</v>
      </c>
    </row>
    <row r="959" ht="45.0" customHeight="true">
      <c r="A959" t="s" s="4">
        <v>3725</v>
      </c>
      <c r="B959" t="s" s="4">
        <v>15991</v>
      </c>
      <c r="C959" t="s" s="4">
        <v>3893</v>
      </c>
      <c r="D959" t="s" s="4">
        <v>859</v>
      </c>
      <c r="E959" t="s" s="4">
        <v>859</v>
      </c>
      <c r="F959" t="s" s="4">
        <v>859</v>
      </c>
      <c r="G959" t="s" s="4">
        <v>859</v>
      </c>
    </row>
    <row r="960" ht="45.0" customHeight="true">
      <c r="A960" t="s" s="4">
        <v>3728</v>
      </c>
      <c r="B960" t="s" s="4">
        <v>15992</v>
      </c>
      <c r="C960" t="s" s="4">
        <v>3893</v>
      </c>
      <c r="D960" t="s" s="4">
        <v>859</v>
      </c>
      <c r="E960" t="s" s="4">
        <v>859</v>
      </c>
      <c r="F960" t="s" s="4">
        <v>859</v>
      </c>
      <c r="G960" t="s" s="4">
        <v>859</v>
      </c>
    </row>
    <row r="961" ht="45.0" customHeight="true">
      <c r="A961" t="s" s="4">
        <v>3732</v>
      </c>
      <c r="B961" t="s" s="4">
        <v>15993</v>
      </c>
      <c r="C961" t="s" s="4">
        <v>3893</v>
      </c>
      <c r="D961" t="s" s="4">
        <v>859</v>
      </c>
      <c r="E961" t="s" s="4">
        <v>859</v>
      </c>
      <c r="F961" t="s" s="4">
        <v>859</v>
      </c>
      <c r="G961" t="s" s="4">
        <v>859</v>
      </c>
    </row>
    <row r="962" ht="45.0" customHeight="true">
      <c r="A962" t="s" s="4">
        <v>3734</v>
      </c>
      <c r="B962" t="s" s="4">
        <v>15994</v>
      </c>
      <c r="C962" t="s" s="4">
        <v>3893</v>
      </c>
      <c r="D962" t="s" s="4">
        <v>859</v>
      </c>
      <c r="E962" t="s" s="4">
        <v>859</v>
      </c>
      <c r="F962" t="s" s="4">
        <v>859</v>
      </c>
      <c r="G962" t="s" s="4">
        <v>859</v>
      </c>
    </row>
    <row r="963" ht="45.0" customHeight="true">
      <c r="A963" t="s" s="4">
        <v>3737</v>
      </c>
      <c r="B963" t="s" s="4">
        <v>15995</v>
      </c>
      <c r="C963" t="s" s="4">
        <v>3893</v>
      </c>
      <c r="D963" t="s" s="4">
        <v>859</v>
      </c>
      <c r="E963" t="s" s="4">
        <v>859</v>
      </c>
      <c r="F963" t="s" s="4">
        <v>859</v>
      </c>
      <c r="G963" t="s" s="4">
        <v>859</v>
      </c>
    </row>
    <row r="964" ht="45.0" customHeight="true">
      <c r="A964" t="s" s="4">
        <v>3741</v>
      </c>
      <c r="B964" t="s" s="4">
        <v>15996</v>
      </c>
      <c r="C964" t="s" s="4">
        <v>3893</v>
      </c>
      <c r="D964" t="s" s="4">
        <v>859</v>
      </c>
      <c r="E964" t="s" s="4">
        <v>859</v>
      </c>
      <c r="F964" t="s" s="4">
        <v>859</v>
      </c>
      <c r="G964" t="s" s="4">
        <v>859</v>
      </c>
    </row>
    <row r="965" ht="45.0" customHeight="true">
      <c r="A965" t="s" s="4">
        <v>3744</v>
      </c>
      <c r="B965" t="s" s="4">
        <v>15997</v>
      </c>
      <c r="C965" t="s" s="4">
        <v>3893</v>
      </c>
      <c r="D965" t="s" s="4">
        <v>859</v>
      </c>
      <c r="E965" t="s" s="4">
        <v>859</v>
      </c>
      <c r="F965" t="s" s="4">
        <v>859</v>
      </c>
      <c r="G965" t="s" s="4">
        <v>859</v>
      </c>
    </row>
    <row r="966" ht="45.0" customHeight="true">
      <c r="A966" t="s" s="4">
        <v>3747</v>
      </c>
      <c r="B966" t="s" s="4">
        <v>15998</v>
      </c>
      <c r="C966" t="s" s="4">
        <v>3893</v>
      </c>
      <c r="D966" t="s" s="4">
        <v>859</v>
      </c>
      <c r="E966" t="s" s="4">
        <v>859</v>
      </c>
      <c r="F966" t="s" s="4">
        <v>859</v>
      </c>
      <c r="G966" t="s" s="4">
        <v>859</v>
      </c>
    </row>
    <row r="967" ht="45.0" customHeight="true">
      <c r="A967" t="s" s="4">
        <v>3751</v>
      </c>
      <c r="B967" t="s" s="4">
        <v>15999</v>
      </c>
      <c r="C967" t="s" s="4">
        <v>3893</v>
      </c>
      <c r="D967" t="s" s="4">
        <v>859</v>
      </c>
      <c r="E967" t="s" s="4">
        <v>859</v>
      </c>
      <c r="F967" t="s" s="4">
        <v>859</v>
      </c>
      <c r="G967" t="s" s="4">
        <v>859</v>
      </c>
    </row>
    <row r="968" ht="45.0" customHeight="true">
      <c r="A968" t="s" s="4">
        <v>3754</v>
      </c>
      <c r="B968" t="s" s="4">
        <v>16000</v>
      </c>
      <c r="C968" t="s" s="4">
        <v>3893</v>
      </c>
      <c r="D968" t="s" s="4">
        <v>859</v>
      </c>
      <c r="E968" t="s" s="4">
        <v>859</v>
      </c>
      <c r="F968" t="s" s="4">
        <v>859</v>
      </c>
      <c r="G968" t="s" s="4">
        <v>859</v>
      </c>
    </row>
    <row r="969" ht="45.0" customHeight="true">
      <c r="A969" t="s" s="4">
        <v>3758</v>
      </c>
      <c r="B969" t="s" s="4">
        <v>16001</v>
      </c>
      <c r="C969" t="s" s="4">
        <v>3893</v>
      </c>
      <c r="D969" t="s" s="4">
        <v>859</v>
      </c>
      <c r="E969" t="s" s="4">
        <v>859</v>
      </c>
      <c r="F969" t="s" s="4">
        <v>859</v>
      </c>
      <c r="G969" t="s" s="4">
        <v>859</v>
      </c>
    </row>
    <row r="970" ht="45.0" customHeight="true">
      <c r="A970" t="s" s="4">
        <v>3761</v>
      </c>
      <c r="B970" t="s" s="4">
        <v>16002</v>
      </c>
      <c r="C970" t="s" s="4">
        <v>3893</v>
      </c>
      <c r="D970" t="s" s="4">
        <v>859</v>
      </c>
      <c r="E970" t="s" s="4">
        <v>859</v>
      </c>
      <c r="F970" t="s" s="4">
        <v>859</v>
      </c>
      <c r="G970" t="s" s="4">
        <v>859</v>
      </c>
    </row>
    <row r="971" ht="45.0" customHeight="true">
      <c r="A971" t="s" s="4">
        <v>3764</v>
      </c>
      <c r="B971" t="s" s="4">
        <v>16003</v>
      </c>
      <c r="C971" t="s" s="4">
        <v>3893</v>
      </c>
      <c r="D971" t="s" s="4">
        <v>859</v>
      </c>
      <c r="E971" t="s" s="4">
        <v>859</v>
      </c>
      <c r="F971" t="s" s="4">
        <v>859</v>
      </c>
      <c r="G971" t="s" s="4">
        <v>859</v>
      </c>
    </row>
    <row r="972" ht="45.0" customHeight="true">
      <c r="A972" t="s" s="4">
        <v>3767</v>
      </c>
      <c r="B972" t="s" s="4">
        <v>16004</v>
      </c>
      <c r="C972" t="s" s="4">
        <v>3893</v>
      </c>
      <c r="D972" t="s" s="4">
        <v>859</v>
      </c>
      <c r="E972" t="s" s="4">
        <v>859</v>
      </c>
      <c r="F972" t="s" s="4">
        <v>859</v>
      </c>
      <c r="G972" t="s" s="4">
        <v>859</v>
      </c>
    </row>
    <row r="973" ht="45.0" customHeight="true">
      <c r="A973" t="s" s="4">
        <v>3770</v>
      </c>
      <c r="B973" t="s" s="4">
        <v>16005</v>
      </c>
      <c r="C973" t="s" s="4">
        <v>3893</v>
      </c>
      <c r="D973" t="s" s="4">
        <v>859</v>
      </c>
      <c r="E973" t="s" s="4">
        <v>859</v>
      </c>
      <c r="F973" t="s" s="4">
        <v>859</v>
      </c>
      <c r="G973" t="s" s="4">
        <v>859</v>
      </c>
    </row>
    <row r="974" ht="45.0" customHeight="true">
      <c r="A974" t="s" s="4">
        <v>3773</v>
      </c>
      <c r="B974" t="s" s="4">
        <v>16006</v>
      </c>
      <c r="C974" t="s" s="4">
        <v>3893</v>
      </c>
      <c r="D974" t="s" s="4">
        <v>859</v>
      </c>
      <c r="E974" t="s" s="4">
        <v>859</v>
      </c>
      <c r="F974" t="s" s="4">
        <v>859</v>
      </c>
      <c r="G974" t="s" s="4">
        <v>859</v>
      </c>
    </row>
    <row r="975" ht="45.0" customHeight="true">
      <c r="A975" t="s" s="4">
        <v>3777</v>
      </c>
      <c r="B975" t="s" s="4">
        <v>16007</v>
      </c>
      <c r="C975" t="s" s="4">
        <v>3893</v>
      </c>
      <c r="D975" t="s" s="4">
        <v>859</v>
      </c>
      <c r="E975" t="s" s="4">
        <v>859</v>
      </c>
      <c r="F975" t="s" s="4">
        <v>859</v>
      </c>
      <c r="G975" t="s" s="4">
        <v>859</v>
      </c>
    </row>
    <row r="976" ht="45.0" customHeight="true">
      <c r="A976" t="s" s="4">
        <v>3781</v>
      </c>
      <c r="B976" t="s" s="4">
        <v>16008</v>
      </c>
      <c r="C976" t="s" s="4">
        <v>3893</v>
      </c>
      <c r="D976" t="s" s="4">
        <v>859</v>
      </c>
      <c r="E976" t="s" s="4">
        <v>859</v>
      </c>
      <c r="F976" t="s" s="4">
        <v>859</v>
      </c>
      <c r="G976" t="s" s="4">
        <v>859</v>
      </c>
    </row>
    <row r="977" ht="45.0" customHeight="true">
      <c r="A977" t="s" s="4">
        <v>3783</v>
      </c>
      <c r="B977" t="s" s="4">
        <v>16009</v>
      </c>
      <c r="C977" t="s" s="4">
        <v>3893</v>
      </c>
      <c r="D977" t="s" s="4">
        <v>859</v>
      </c>
      <c r="E977" t="s" s="4">
        <v>859</v>
      </c>
      <c r="F977" t="s" s="4">
        <v>859</v>
      </c>
      <c r="G977" t="s" s="4">
        <v>859</v>
      </c>
    </row>
    <row r="978" ht="45.0" customHeight="true">
      <c r="A978" t="s" s="4">
        <v>3786</v>
      </c>
      <c r="B978" t="s" s="4">
        <v>16010</v>
      </c>
      <c r="C978" t="s" s="4">
        <v>3893</v>
      </c>
      <c r="D978" t="s" s="4">
        <v>859</v>
      </c>
      <c r="E978" t="s" s="4">
        <v>859</v>
      </c>
      <c r="F978" t="s" s="4">
        <v>859</v>
      </c>
      <c r="G978" t="s" s="4">
        <v>859</v>
      </c>
    </row>
    <row r="979" ht="45.0" customHeight="true">
      <c r="A979" t="s" s="4">
        <v>3789</v>
      </c>
      <c r="B979" t="s" s="4">
        <v>16011</v>
      </c>
      <c r="C979" t="s" s="4">
        <v>3893</v>
      </c>
      <c r="D979" t="s" s="4">
        <v>859</v>
      </c>
      <c r="E979" t="s" s="4">
        <v>859</v>
      </c>
      <c r="F979" t="s" s="4">
        <v>859</v>
      </c>
      <c r="G979" t="s" s="4">
        <v>859</v>
      </c>
    </row>
    <row r="980" ht="45.0" customHeight="true">
      <c r="A980" t="s" s="4">
        <v>3794</v>
      </c>
      <c r="B980" t="s" s="4">
        <v>16012</v>
      </c>
      <c r="C980" t="s" s="4">
        <v>3893</v>
      </c>
      <c r="D980" t="s" s="4">
        <v>859</v>
      </c>
      <c r="E980" t="s" s="4">
        <v>859</v>
      </c>
      <c r="F980" t="s" s="4">
        <v>859</v>
      </c>
      <c r="G980" t="s" s="4">
        <v>859</v>
      </c>
    </row>
    <row r="981" ht="45.0" customHeight="true">
      <c r="A981" t="s" s="4">
        <v>3798</v>
      </c>
      <c r="B981" t="s" s="4">
        <v>16013</v>
      </c>
      <c r="C981" t="s" s="4">
        <v>3893</v>
      </c>
      <c r="D981" t="s" s="4">
        <v>859</v>
      </c>
      <c r="E981" t="s" s="4">
        <v>859</v>
      </c>
      <c r="F981" t="s" s="4">
        <v>859</v>
      </c>
      <c r="G981" t="s" s="4">
        <v>859</v>
      </c>
    </row>
    <row r="982" ht="45.0" customHeight="true">
      <c r="A982" t="s" s="4">
        <v>3801</v>
      </c>
      <c r="B982" t="s" s="4">
        <v>16014</v>
      </c>
      <c r="C982" t="s" s="4">
        <v>3893</v>
      </c>
      <c r="D982" t="s" s="4">
        <v>859</v>
      </c>
      <c r="E982" t="s" s="4">
        <v>859</v>
      </c>
      <c r="F982" t="s" s="4">
        <v>859</v>
      </c>
      <c r="G982" t="s" s="4">
        <v>859</v>
      </c>
    </row>
    <row r="983" ht="45.0" customHeight="true">
      <c r="A983" t="s" s="4">
        <v>3804</v>
      </c>
      <c r="B983" t="s" s="4">
        <v>16015</v>
      </c>
      <c r="C983" t="s" s="4">
        <v>3893</v>
      </c>
      <c r="D983" t="s" s="4">
        <v>859</v>
      </c>
      <c r="E983" t="s" s="4">
        <v>859</v>
      </c>
      <c r="F983" t="s" s="4">
        <v>859</v>
      </c>
      <c r="G983" t="s" s="4">
        <v>859</v>
      </c>
    </row>
    <row r="984" ht="45.0" customHeight="true">
      <c r="A984" t="s" s="4">
        <v>3807</v>
      </c>
      <c r="B984" t="s" s="4">
        <v>16016</v>
      </c>
      <c r="C984" t="s" s="4">
        <v>3893</v>
      </c>
      <c r="D984" t="s" s="4">
        <v>859</v>
      </c>
      <c r="E984" t="s" s="4">
        <v>859</v>
      </c>
      <c r="F984" t="s" s="4">
        <v>859</v>
      </c>
      <c r="G984" t="s" s="4">
        <v>859</v>
      </c>
    </row>
    <row r="985" ht="45.0" customHeight="true">
      <c r="A985" t="s" s="4">
        <v>3810</v>
      </c>
      <c r="B985" t="s" s="4">
        <v>16017</v>
      </c>
      <c r="C985" t="s" s="4">
        <v>3893</v>
      </c>
      <c r="D985" t="s" s="4">
        <v>859</v>
      </c>
      <c r="E985" t="s" s="4">
        <v>859</v>
      </c>
      <c r="F985" t="s" s="4">
        <v>859</v>
      </c>
      <c r="G985" t="s" s="4">
        <v>859</v>
      </c>
    </row>
    <row r="986" ht="45.0" customHeight="true">
      <c r="A986" t="s" s="4">
        <v>3812</v>
      </c>
      <c r="B986" t="s" s="4">
        <v>16018</v>
      </c>
      <c r="C986" t="s" s="4">
        <v>3893</v>
      </c>
      <c r="D986" t="s" s="4">
        <v>859</v>
      </c>
      <c r="E986" t="s" s="4">
        <v>859</v>
      </c>
      <c r="F986" t="s" s="4">
        <v>859</v>
      </c>
      <c r="G986" t="s" s="4">
        <v>859</v>
      </c>
    </row>
    <row r="987" ht="45.0" customHeight="true">
      <c r="A987" t="s" s="4">
        <v>3816</v>
      </c>
      <c r="B987" t="s" s="4">
        <v>16019</v>
      </c>
      <c r="C987" t="s" s="4">
        <v>3893</v>
      </c>
      <c r="D987" t="s" s="4">
        <v>859</v>
      </c>
      <c r="E987" t="s" s="4">
        <v>859</v>
      </c>
      <c r="F987" t="s" s="4">
        <v>859</v>
      </c>
      <c r="G987" t="s" s="4">
        <v>859</v>
      </c>
    </row>
    <row r="988" ht="45.0" customHeight="true">
      <c r="A988" t="s" s="4">
        <v>3819</v>
      </c>
      <c r="B988" t="s" s="4">
        <v>16020</v>
      </c>
      <c r="C988" t="s" s="4">
        <v>3893</v>
      </c>
      <c r="D988" t="s" s="4">
        <v>859</v>
      </c>
      <c r="E988" t="s" s="4">
        <v>859</v>
      </c>
      <c r="F988" t="s" s="4">
        <v>859</v>
      </c>
      <c r="G988" t="s" s="4">
        <v>859</v>
      </c>
    </row>
    <row r="989" ht="45.0" customHeight="true">
      <c r="A989" t="s" s="4">
        <v>3822</v>
      </c>
      <c r="B989" t="s" s="4">
        <v>16021</v>
      </c>
      <c r="C989" t="s" s="4">
        <v>3893</v>
      </c>
      <c r="D989" t="s" s="4">
        <v>859</v>
      </c>
      <c r="E989" t="s" s="4">
        <v>859</v>
      </c>
      <c r="F989" t="s" s="4">
        <v>859</v>
      </c>
      <c r="G989" t="s" s="4">
        <v>859</v>
      </c>
    </row>
    <row r="990" ht="45.0" customHeight="true">
      <c r="A990" t="s" s="4">
        <v>3826</v>
      </c>
      <c r="B990" t="s" s="4">
        <v>16022</v>
      </c>
      <c r="C990" t="s" s="4">
        <v>3893</v>
      </c>
      <c r="D990" t="s" s="4">
        <v>859</v>
      </c>
      <c r="E990" t="s" s="4">
        <v>859</v>
      </c>
      <c r="F990" t="s" s="4">
        <v>859</v>
      </c>
      <c r="G990" t="s" s="4">
        <v>859</v>
      </c>
    </row>
    <row r="991" ht="45.0" customHeight="true">
      <c r="A991" t="s" s="4">
        <v>3829</v>
      </c>
      <c r="B991" t="s" s="4">
        <v>16023</v>
      </c>
      <c r="C991" t="s" s="4">
        <v>3893</v>
      </c>
      <c r="D991" t="s" s="4">
        <v>859</v>
      </c>
      <c r="E991" t="s" s="4">
        <v>859</v>
      </c>
      <c r="F991" t="s" s="4">
        <v>859</v>
      </c>
      <c r="G991" t="s" s="4">
        <v>859</v>
      </c>
    </row>
    <row r="992" ht="45.0" customHeight="true">
      <c r="A992" t="s" s="4">
        <v>3833</v>
      </c>
      <c r="B992" t="s" s="4">
        <v>16024</v>
      </c>
      <c r="C992" t="s" s="4">
        <v>3893</v>
      </c>
      <c r="D992" t="s" s="4">
        <v>859</v>
      </c>
      <c r="E992" t="s" s="4">
        <v>859</v>
      </c>
      <c r="F992" t="s" s="4">
        <v>859</v>
      </c>
      <c r="G992" t="s" s="4">
        <v>859</v>
      </c>
    </row>
    <row r="993" ht="45.0" customHeight="true">
      <c r="A993" t="s" s="4">
        <v>3835</v>
      </c>
      <c r="B993" t="s" s="4">
        <v>16025</v>
      </c>
      <c r="C993" t="s" s="4">
        <v>3893</v>
      </c>
      <c r="D993" t="s" s="4">
        <v>859</v>
      </c>
      <c r="E993" t="s" s="4">
        <v>859</v>
      </c>
      <c r="F993" t="s" s="4">
        <v>859</v>
      </c>
      <c r="G993" t="s" s="4">
        <v>859</v>
      </c>
    </row>
    <row r="994" ht="45.0" customHeight="true">
      <c r="A994" t="s" s="4">
        <v>3838</v>
      </c>
      <c r="B994" t="s" s="4">
        <v>16026</v>
      </c>
      <c r="C994" t="s" s="4">
        <v>3893</v>
      </c>
      <c r="D994" t="s" s="4">
        <v>859</v>
      </c>
      <c r="E994" t="s" s="4">
        <v>859</v>
      </c>
      <c r="F994" t="s" s="4">
        <v>859</v>
      </c>
      <c r="G994" t="s" s="4">
        <v>859</v>
      </c>
    </row>
    <row r="995" ht="45.0" customHeight="true">
      <c r="A995" t="s" s="4">
        <v>3842</v>
      </c>
      <c r="B995" t="s" s="4">
        <v>16027</v>
      </c>
      <c r="C995" t="s" s="4">
        <v>3893</v>
      </c>
      <c r="D995" t="s" s="4">
        <v>859</v>
      </c>
      <c r="E995" t="s" s="4">
        <v>859</v>
      </c>
      <c r="F995" t="s" s="4">
        <v>859</v>
      </c>
      <c r="G995" t="s" s="4">
        <v>859</v>
      </c>
    </row>
    <row r="996" ht="45.0" customHeight="true">
      <c r="A996" t="s" s="4">
        <v>3846</v>
      </c>
      <c r="B996" t="s" s="4">
        <v>16028</v>
      </c>
      <c r="C996" t="s" s="4">
        <v>3893</v>
      </c>
      <c r="D996" t="s" s="4">
        <v>859</v>
      </c>
      <c r="E996" t="s" s="4">
        <v>859</v>
      </c>
      <c r="F996" t="s" s="4">
        <v>859</v>
      </c>
      <c r="G996" t="s" s="4">
        <v>859</v>
      </c>
    </row>
    <row r="997" ht="45.0" customHeight="true">
      <c r="A997" t="s" s="4">
        <v>3849</v>
      </c>
      <c r="B997" t="s" s="4">
        <v>16029</v>
      </c>
      <c r="C997" t="s" s="4">
        <v>3893</v>
      </c>
      <c r="D997" t="s" s="4">
        <v>859</v>
      </c>
      <c r="E997" t="s" s="4">
        <v>859</v>
      </c>
      <c r="F997" t="s" s="4">
        <v>859</v>
      </c>
      <c r="G997" t="s" s="4">
        <v>859</v>
      </c>
    </row>
    <row r="998" ht="45.0" customHeight="true">
      <c r="A998" t="s" s="4">
        <v>3852</v>
      </c>
      <c r="B998" t="s" s="4">
        <v>16030</v>
      </c>
      <c r="C998" t="s" s="4">
        <v>3893</v>
      </c>
      <c r="D998" t="s" s="4">
        <v>859</v>
      </c>
      <c r="E998" t="s" s="4">
        <v>859</v>
      </c>
      <c r="F998" t="s" s="4">
        <v>859</v>
      </c>
      <c r="G998" t="s" s="4">
        <v>859</v>
      </c>
    </row>
    <row r="999" ht="45.0" customHeight="true">
      <c r="A999" t="s" s="4">
        <v>3857</v>
      </c>
      <c r="B999" t="s" s="4">
        <v>16031</v>
      </c>
      <c r="C999" t="s" s="4">
        <v>3893</v>
      </c>
      <c r="D999" t="s" s="4">
        <v>859</v>
      </c>
      <c r="E999" t="s" s="4">
        <v>859</v>
      </c>
      <c r="F999" t="s" s="4">
        <v>859</v>
      </c>
      <c r="G999" t="s" s="4">
        <v>859</v>
      </c>
    </row>
    <row r="1000" ht="45.0" customHeight="true">
      <c r="A1000" t="s" s="4">
        <v>3861</v>
      </c>
      <c r="B1000" t="s" s="4">
        <v>16032</v>
      </c>
      <c r="C1000" t="s" s="4">
        <v>3893</v>
      </c>
      <c r="D1000" t="s" s="4">
        <v>859</v>
      </c>
      <c r="E1000" t="s" s="4">
        <v>859</v>
      </c>
      <c r="F1000" t="s" s="4">
        <v>859</v>
      </c>
      <c r="G1000" t="s" s="4">
        <v>859</v>
      </c>
    </row>
    <row r="1001" ht="45.0" customHeight="true">
      <c r="A1001" t="s" s="4">
        <v>3865</v>
      </c>
      <c r="B1001" t="s" s="4">
        <v>16033</v>
      </c>
      <c r="C1001" t="s" s="4">
        <v>3893</v>
      </c>
      <c r="D1001" t="s" s="4">
        <v>859</v>
      </c>
      <c r="E1001" t="s" s="4">
        <v>859</v>
      </c>
      <c r="F1001" t="s" s="4">
        <v>859</v>
      </c>
      <c r="G1001" t="s" s="4">
        <v>859</v>
      </c>
    </row>
    <row r="1002" ht="45.0" customHeight="true">
      <c r="A1002" t="s" s="4">
        <v>3869</v>
      </c>
      <c r="B1002" t="s" s="4">
        <v>16034</v>
      </c>
      <c r="C1002" t="s" s="4">
        <v>3893</v>
      </c>
      <c r="D1002" t="s" s="4">
        <v>859</v>
      </c>
      <c r="E1002" t="s" s="4">
        <v>859</v>
      </c>
      <c r="F1002" t="s" s="4">
        <v>859</v>
      </c>
      <c r="G1002" t="s" s="4">
        <v>859</v>
      </c>
    </row>
    <row r="1003" ht="45.0" customHeight="true">
      <c r="A1003" t="s" s="4">
        <v>3872</v>
      </c>
      <c r="B1003" t="s" s="4">
        <v>16035</v>
      </c>
      <c r="C1003" t="s" s="4">
        <v>3893</v>
      </c>
      <c r="D1003" t="s" s="4">
        <v>859</v>
      </c>
      <c r="E1003" t="s" s="4">
        <v>859</v>
      </c>
      <c r="F1003" t="s" s="4">
        <v>859</v>
      </c>
      <c r="G1003" t="s" s="4">
        <v>859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16.78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16036</v>
      </c>
      <c r="D2" t="s">
        <v>16037</v>
      </c>
    </row>
    <row r="3">
      <c r="A3" t="s" s="1">
        <v>3886</v>
      </c>
      <c r="B3" s="1"/>
      <c r="C3" t="s" s="1">
        <v>16038</v>
      </c>
      <c r="D3" t="s" s="1">
        <v>16039</v>
      </c>
    </row>
    <row r="4" ht="45.0" customHeight="true">
      <c r="A4" t="s" s="4">
        <v>96</v>
      </c>
      <c r="B4" t="s" s="4">
        <v>16040</v>
      </c>
      <c r="C4" t="s" s="4">
        <v>3893</v>
      </c>
      <c r="D4" t="s" s="4">
        <v>859</v>
      </c>
    </row>
    <row r="5" ht="45.0" customHeight="true">
      <c r="A5" t="s" s="4">
        <v>109</v>
      </c>
      <c r="B5" t="s" s="4">
        <v>16041</v>
      </c>
      <c r="C5" t="s" s="4">
        <v>3893</v>
      </c>
      <c r="D5" t="s" s="4">
        <v>859</v>
      </c>
    </row>
    <row r="6" ht="45.0" customHeight="true">
      <c r="A6" t="s" s="4">
        <v>114</v>
      </c>
      <c r="B6" t="s" s="4">
        <v>16042</v>
      </c>
      <c r="C6" t="s" s="4">
        <v>3893</v>
      </c>
      <c r="D6" t="s" s="4">
        <v>859</v>
      </c>
    </row>
    <row r="7" ht="45.0" customHeight="true">
      <c r="A7" t="s" s="4">
        <v>125</v>
      </c>
      <c r="B7" t="s" s="4">
        <v>16043</v>
      </c>
      <c r="C7" t="s" s="4">
        <v>3893</v>
      </c>
      <c r="D7" t="s" s="4">
        <v>859</v>
      </c>
    </row>
    <row r="8" ht="45.0" customHeight="true">
      <c r="A8" t="s" s="4">
        <v>135</v>
      </c>
      <c r="B8" t="s" s="4">
        <v>16044</v>
      </c>
      <c r="C8" t="s" s="4">
        <v>3893</v>
      </c>
      <c r="D8" t="s" s="4">
        <v>859</v>
      </c>
    </row>
    <row r="9" ht="45.0" customHeight="true">
      <c r="A9" t="s" s="4">
        <v>145</v>
      </c>
      <c r="B9" t="s" s="4">
        <v>16045</v>
      </c>
      <c r="C9" t="s" s="4">
        <v>3893</v>
      </c>
      <c r="D9" t="s" s="4">
        <v>859</v>
      </c>
    </row>
    <row r="10" ht="45.0" customHeight="true">
      <c r="A10" t="s" s="4">
        <v>155</v>
      </c>
      <c r="B10" t="s" s="4">
        <v>16046</v>
      </c>
      <c r="C10" t="s" s="4">
        <v>3893</v>
      </c>
      <c r="D10" t="s" s="4">
        <v>859</v>
      </c>
    </row>
    <row r="11" ht="45.0" customHeight="true">
      <c r="A11" t="s" s="4">
        <v>165</v>
      </c>
      <c r="B11" t="s" s="4">
        <v>16047</v>
      </c>
      <c r="C11" t="s" s="4">
        <v>3893</v>
      </c>
      <c r="D11" t="s" s="4">
        <v>859</v>
      </c>
    </row>
    <row r="12" ht="45.0" customHeight="true">
      <c r="A12" t="s" s="4">
        <v>175</v>
      </c>
      <c r="B12" t="s" s="4">
        <v>16048</v>
      </c>
      <c r="C12" t="s" s="4">
        <v>3893</v>
      </c>
      <c r="D12" t="s" s="4">
        <v>859</v>
      </c>
    </row>
    <row r="13" ht="45.0" customHeight="true">
      <c r="A13" t="s" s="4">
        <v>181</v>
      </c>
      <c r="B13" t="s" s="4">
        <v>16049</v>
      </c>
      <c r="C13" t="s" s="4">
        <v>3893</v>
      </c>
      <c r="D13" t="s" s="4">
        <v>859</v>
      </c>
    </row>
    <row r="14" ht="45.0" customHeight="true">
      <c r="A14" t="s" s="4">
        <v>190</v>
      </c>
      <c r="B14" t="s" s="4">
        <v>16050</v>
      </c>
      <c r="C14" t="s" s="4">
        <v>3893</v>
      </c>
      <c r="D14" t="s" s="4">
        <v>859</v>
      </c>
    </row>
    <row r="15" ht="45.0" customHeight="true">
      <c r="A15" t="s" s="4">
        <v>197</v>
      </c>
      <c r="B15" t="s" s="4">
        <v>16051</v>
      </c>
      <c r="C15" t="s" s="4">
        <v>3893</v>
      </c>
      <c r="D15" t="s" s="4">
        <v>859</v>
      </c>
    </row>
    <row r="16" ht="45.0" customHeight="true">
      <c r="A16" t="s" s="4">
        <v>203</v>
      </c>
      <c r="B16" t="s" s="4">
        <v>16052</v>
      </c>
      <c r="C16" t="s" s="4">
        <v>3893</v>
      </c>
      <c r="D16" t="s" s="4">
        <v>859</v>
      </c>
    </row>
    <row r="17" ht="45.0" customHeight="true">
      <c r="A17" t="s" s="4">
        <v>209</v>
      </c>
      <c r="B17" t="s" s="4">
        <v>16053</v>
      </c>
      <c r="C17" t="s" s="4">
        <v>3893</v>
      </c>
      <c r="D17" t="s" s="4">
        <v>859</v>
      </c>
    </row>
    <row r="18" ht="45.0" customHeight="true">
      <c r="A18" t="s" s="4">
        <v>215</v>
      </c>
      <c r="B18" t="s" s="4">
        <v>16054</v>
      </c>
      <c r="C18" t="s" s="4">
        <v>3893</v>
      </c>
      <c r="D18" t="s" s="4">
        <v>859</v>
      </c>
    </row>
    <row r="19" ht="45.0" customHeight="true">
      <c r="A19" t="s" s="4">
        <v>220</v>
      </c>
      <c r="B19" t="s" s="4">
        <v>16055</v>
      </c>
      <c r="C19" t="s" s="4">
        <v>3893</v>
      </c>
      <c r="D19" t="s" s="4">
        <v>859</v>
      </c>
    </row>
    <row r="20" ht="45.0" customHeight="true">
      <c r="A20" t="s" s="4">
        <v>229</v>
      </c>
      <c r="B20" t="s" s="4">
        <v>16056</v>
      </c>
      <c r="C20" t="s" s="4">
        <v>3893</v>
      </c>
      <c r="D20" t="s" s="4">
        <v>859</v>
      </c>
    </row>
    <row r="21" ht="45.0" customHeight="true">
      <c r="A21" t="s" s="4">
        <v>235</v>
      </c>
      <c r="B21" t="s" s="4">
        <v>16057</v>
      </c>
      <c r="C21" t="s" s="4">
        <v>3893</v>
      </c>
      <c r="D21" t="s" s="4">
        <v>859</v>
      </c>
    </row>
    <row r="22" ht="45.0" customHeight="true">
      <c r="A22" t="s" s="4">
        <v>241</v>
      </c>
      <c r="B22" t="s" s="4">
        <v>16058</v>
      </c>
      <c r="C22" t="s" s="4">
        <v>3893</v>
      </c>
      <c r="D22" t="s" s="4">
        <v>859</v>
      </c>
    </row>
    <row r="23" ht="45.0" customHeight="true">
      <c r="A23" t="s" s="4">
        <v>247</v>
      </c>
      <c r="B23" t="s" s="4">
        <v>16059</v>
      </c>
      <c r="C23" t="s" s="4">
        <v>3893</v>
      </c>
      <c r="D23" t="s" s="4">
        <v>859</v>
      </c>
    </row>
    <row r="24" ht="45.0" customHeight="true">
      <c r="A24" t="s" s="4">
        <v>253</v>
      </c>
      <c r="B24" t="s" s="4">
        <v>16060</v>
      </c>
      <c r="C24" t="s" s="4">
        <v>3893</v>
      </c>
      <c r="D24" t="s" s="4">
        <v>859</v>
      </c>
    </row>
    <row r="25" ht="45.0" customHeight="true">
      <c r="A25" t="s" s="4">
        <v>259</v>
      </c>
      <c r="B25" t="s" s="4">
        <v>16061</v>
      </c>
      <c r="C25" t="s" s="4">
        <v>3893</v>
      </c>
      <c r="D25" t="s" s="4">
        <v>859</v>
      </c>
    </row>
    <row r="26" ht="45.0" customHeight="true">
      <c r="A26" t="s" s="4">
        <v>264</v>
      </c>
      <c r="B26" t="s" s="4">
        <v>16062</v>
      </c>
      <c r="C26" t="s" s="4">
        <v>3893</v>
      </c>
      <c r="D26" t="s" s="4">
        <v>859</v>
      </c>
    </row>
    <row r="27" ht="45.0" customHeight="true">
      <c r="A27" t="s" s="4">
        <v>270</v>
      </c>
      <c r="B27" t="s" s="4">
        <v>16063</v>
      </c>
      <c r="C27" t="s" s="4">
        <v>3893</v>
      </c>
      <c r="D27" t="s" s="4">
        <v>859</v>
      </c>
    </row>
    <row r="28" ht="45.0" customHeight="true">
      <c r="A28" t="s" s="4">
        <v>276</v>
      </c>
      <c r="B28" t="s" s="4">
        <v>16064</v>
      </c>
      <c r="C28" t="s" s="4">
        <v>3893</v>
      </c>
      <c r="D28" t="s" s="4">
        <v>859</v>
      </c>
    </row>
    <row r="29" ht="45.0" customHeight="true">
      <c r="A29" t="s" s="4">
        <v>282</v>
      </c>
      <c r="B29" t="s" s="4">
        <v>16065</v>
      </c>
      <c r="C29" t="s" s="4">
        <v>3893</v>
      </c>
      <c r="D29" t="s" s="4">
        <v>859</v>
      </c>
    </row>
    <row r="30" ht="45.0" customHeight="true">
      <c r="A30" t="s" s="4">
        <v>286</v>
      </c>
      <c r="B30" t="s" s="4">
        <v>16066</v>
      </c>
      <c r="C30" t="s" s="4">
        <v>3893</v>
      </c>
      <c r="D30" t="s" s="4">
        <v>859</v>
      </c>
    </row>
    <row r="31" ht="45.0" customHeight="true">
      <c r="A31" t="s" s="4">
        <v>291</v>
      </c>
      <c r="B31" t="s" s="4">
        <v>16067</v>
      </c>
      <c r="C31" t="s" s="4">
        <v>3893</v>
      </c>
      <c r="D31" t="s" s="4">
        <v>859</v>
      </c>
    </row>
    <row r="32" ht="45.0" customHeight="true">
      <c r="A32" t="s" s="4">
        <v>296</v>
      </c>
      <c r="B32" t="s" s="4">
        <v>16068</v>
      </c>
      <c r="C32" t="s" s="4">
        <v>3893</v>
      </c>
      <c r="D32" t="s" s="4">
        <v>859</v>
      </c>
    </row>
    <row r="33" ht="45.0" customHeight="true">
      <c r="A33" t="s" s="4">
        <v>301</v>
      </c>
      <c r="B33" t="s" s="4">
        <v>16069</v>
      </c>
      <c r="C33" t="s" s="4">
        <v>3893</v>
      </c>
      <c r="D33" t="s" s="4">
        <v>859</v>
      </c>
    </row>
    <row r="34" ht="45.0" customHeight="true">
      <c r="A34" t="s" s="4">
        <v>306</v>
      </c>
      <c r="B34" t="s" s="4">
        <v>16070</v>
      </c>
      <c r="C34" t="s" s="4">
        <v>3893</v>
      </c>
      <c r="D34" t="s" s="4">
        <v>859</v>
      </c>
    </row>
    <row r="35" ht="45.0" customHeight="true">
      <c r="A35" t="s" s="4">
        <v>311</v>
      </c>
      <c r="B35" t="s" s="4">
        <v>16071</v>
      </c>
      <c r="C35" t="s" s="4">
        <v>3893</v>
      </c>
      <c r="D35" t="s" s="4">
        <v>859</v>
      </c>
    </row>
    <row r="36" ht="45.0" customHeight="true">
      <c r="A36" t="s" s="4">
        <v>317</v>
      </c>
      <c r="B36" t="s" s="4">
        <v>16072</v>
      </c>
      <c r="C36" t="s" s="4">
        <v>3893</v>
      </c>
      <c r="D36" t="s" s="4">
        <v>859</v>
      </c>
    </row>
    <row r="37" ht="45.0" customHeight="true">
      <c r="A37" t="s" s="4">
        <v>324</v>
      </c>
      <c r="B37" t="s" s="4">
        <v>16073</v>
      </c>
      <c r="C37" t="s" s="4">
        <v>3893</v>
      </c>
      <c r="D37" t="s" s="4">
        <v>859</v>
      </c>
    </row>
    <row r="38" ht="45.0" customHeight="true">
      <c r="A38" t="s" s="4">
        <v>330</v>
      </c>
      <c r="B38" t="s" s="4">
        <v>16074</v>
      </c>
      <c r="C38" t="s" s="4">
        <v>3893</v>
      </c>
      <c r="D38" t="s" s="4">
        <v>859</v>
      </c>
    </row>
    <row r="39" ht="45.0" customHeight="true">
      <c r="A39" t="s" s="4">
        <v>335</v>
      </c>
      <c r="B39" t="s" s="4">
        <v>16075</v>
      </c>
      <c r="C39" t="s" s="4">
        <v>3893</v>
      </c>
      <c r="D39" t="s" s="4">
        <v>859</v>
      </c>
    </row>
    <row r="40" ht="45.0" customHeight="true">
      <c r="A40" t="s" s="4">
        <v>340</v>
      </c>
      <c r="B40" t="s" s="4">
        <v>16076</v>
      </c>
      <c r="C40" t="s" s="4">
        <v>3893</v>
      </c>
      <c r="D40" t="s" s="4">
        <v>859</v>
      </c>
    </row>
    <row r="41" ht="45.0" customHeight="true">
      <c r="A41" t="s" s="4">
        <v>346</v>
      </c>
      <c r="B41" t="s" s="4">
        <v>16077</v>
      </c>
      <c r="C41" t="s" s="4">
        <v>3893</v>
      </c>
      <c r="D41" t="s" s="4">
        <v>859</v>
      </c>
    </row>
    <row r="42" ht="45.0" customHeight="true">
      <c r="A42" t="s" s="4">
        <v>350</v>
      </c>
      <c r="B42" t="s" s="4">
        <v>16078</v>
      </c>
      <c r="C42" t="s" s="4">
        <v>3893</v>
      </c>
      <c r="D42" t="s" s="4">
        <v>859</v>
      </c>
    </row>
    <row r="43" ht="45.0" customHeight="true">
      <c r="A43" t="s" s="4">
        <v>355</v>
      </c>
      <c r="B43" t="s" s="4">
        <v>16079</v>
      </c>
      <c r="C43" t="s" s="4">
        <v>3893</v>
      </c>
      <c r="D43" t="s" s="4">
        <v>859</v>
      </c>
    </row>
    <row r="44" ht="45.0" customHeight="true">
      <c r="A44" t="s" s="4">
        <v>359</v>
      </c>
      <c r="B44" t="s" s="4">
        <v>16080</v>
      </c>
      <c r="C44" t="s" s="4">
        <v>3893</v>
      </c>
      <c r="D44" t="s" s="4">
        <v>859</v>
      </c>
    </row>
    <row r="45" ht="45.0" customHeight="true">
      <c r="A45" t="s" s="4">
        <v>365</v>
      </c>
      <c r="B45" t="s" s="4">
        <v>16081</v>
      </c>
      <c r="C45" t="s" s="4">
        <v>3893</v>
      </c>
      <c r="D45" t="s" s="4">
        <v>859</v>
      </c>
    </row>
    <row r="46" ht="45.0" customHeight="true">
      <c r="A46" t="s" s="4">
        <v>375</v>
      </c>
      <c r="B46" t="s" s="4">
        <v>16082</v>
      </c>
      <c r="C46" t="s" s="4">
        <v>3893</v>
      </c>
      <c r="D46" t="s" s="4">
        <v>859</v>
      </c>
    </row>
    <row r="47" ht="45.0" customHeight="true">
      <c r="A47" t="s" s="4">
        <v>382</v>
      </c>
      <c r="B47" t="s" s="4">
        <v>16083</v>
      </c>
      <c r="C47" t="s" s="4">
        <v>3893</v>
      </c>
      <c r="D47" t="s" s="4">
        <v>859</v>
      </c>
    </row>
    <row r="48" ht="45.0" customHeight="true">
      <c r="A48" t="s" s="4">
        <v>387</v>
      </c>
      <c r="B48" t="s" s="4">
        <v>16084</v>
      </c>
      <c r="C48" t="s" s="4">
        <v>3893</v>
      </c>
      <c r="D48" t="s" s="4">
        <v>859</v>
      </c>
    </row>
    <row r="49" ht="45.0" customHeight="true">
      <c r="A49" t="s" s="4">
        <v>392</v>
      </c>
      <c r="B49" t="s" s="4">
        <v>16085</v>
      </c>
      <c r="C49" t="s" s="4">
        <v>3893</v>
      </c>
      <c r="D49" t="s" s="4">
        <v>859</v>
      </c>
    </row>
    <row r="50" ht="45.0" customHeight="true">
      <c r="A50" t="s" s="4">
        <v>397</v>
      </c>
      <c r="B50" t="s" s="4">
        <v>16086</v>
      </c>
      <c r="C50" t="s" s="4">
        <v>3893</v>
      </c>
      <c r="D50" t="s" s="4">
        <v>859</v>
      </c>
    </row>
    <row r="51" ht="45.0" customHeight="true">
      <c r="A51" t="s" s="4">
        <v>403</v>
      </c>
      <c r="B51" t="s" s="4">
        <v>16087</v>
      </c>
      <c r="C51" t="s" s="4">
        <v>3893</v>
      </c>
      <c r="D51" t="s" s="4">
        <v>859</v>
      </c>
    </row>
    <row r="52" ht="45.0" customHeight="true">
      <c r="A52" t="s" s="4">
        <v>407</v>
      </c>
      <c r="B52" t="s" s="4">
        <v>16088</v>
      </c>
      <c r="C52" t="s" s="4">
        <v>3893</v>
      </c>
      <c r="D52" t="s" s="4">
        <v>859</v>
      </c>
    </row>
    <row r="53" ht="45.0" customHeight="true">
      <c r="A53" t="s" s="4">
        <v>411</v>
      </c>
      <c r="B53" t="s" s="4">
        <v>16089</v>
      </c>
      <c r="C53" t="s" s="4">
        <v>3893</v>
      </c>
      <c r="D53" t="s" s="4">
        <v>859</v>
      </c>
    </row>
    <row r="54" ht="45.0" customHeight="true">
      <c r="A54" t="s" s="4">
        <v>415</v>
      </c>
      <c r="B54" t="s" s="4">
        <v>16090</v>
      </c>
      <c r="C54" t="s" s="4">
        <v>3893</v>
      </c>
      <c r="D54" t="s" s="4">
        <v>859</v>
      </c>
    </row>
    <row r="55" ht="45.0" customHeight="true">
      <c r="A55" t="s" s="4">
        <v>419</v>
      </c>
      <c r="B55" t="s" s="4">
        <v>16091</v>
      </c>
      <c r="C55" t="s" s="4">
        <v>3893</v>
      </c>
      <c r="D55" t="s" s="4">
        <v>859</v>
      </c>
    </row>
    <row r="56" ht="45.0" customHeight="true">
      <c r="A56" t="s" s="4">
        <v>425</v>
      </c>
      <c r="B56" t="s" s="4">
        <v>16092</v>
      </c>
      <c r="C56" t="s" s="4">
        <v>3893</v>
      </c>
      <c r="D56" t="s" s="4">
        <v>859</v>
      </c>
    </row>
    <row r="57" ht="45.0" customHeight="true">
      <c r="A57" t="s" s="4">
        <v>434</v>
      </c>
      <c r="B57" t="s" s="4">
        <v>16093</v>
      </c>
      <c r="C57" t="s" s="4">
        <v>3893</v>
      </c>
      <c r="D57" t="s" s="4">
        <v>859</v>
      </c>
    </row>
    <row r="58" ht="45.0" customHeight="true">
      <c r="A58" t="s" s="4">
        <v>439</v>
      </c>
      <c r="B58" t="s" s="4">
        <v>16094</v>
      </c>
      <c r="C58" t="s" s="4">
        <v>3893</v>
      </c>
      <c r="D58" t="s" s="4">
        <v>859</v>
      </c>
    </row>
    <row r="59" ht="45.0" customHeight="true">
      <c r="A59" t="s" s="4">
        <v>444</v>
      </c>
      <c r="B59" t="s" s="4">
        <v>16095</v>
      </c>
      <c r="C59" t="s" s="4">
        <v>3893</v>
      </c>
      <c r="D59" t="s" s="4">
        <v>859</v>
      </c>
    </row>
    <row r="60" ht="45.0" customHeight="true">
      <c r="A60" t="s" s="4">
        <v>450</v>
      </c>
      <c r="B60" t="s" s="4">
        <v>16096</v>
      </c>
      <c r="C60" t="s" s="4">
        <v>3893</v>
      </c>
      <c r="D60" t="s" s="4">
        <v>859</v>
      </c>
    </row>
    <row r="61" ht="45.0" customHeight="true">
      <c r="A61" t="s" s="4">
        <v>455</v>
      </c>
      <c r="B61" t="s" s="4">
        <v>16097</v>
      </c>
      <c r="C61" t="s" s="4">
        <v>3893</v>
      </c>
      <c r="D61" t="s" s="4">
        <v>859</v>
      </c>
    </row>
    <row r="62" ht="45.0" customHeight="true">
      <c r="A62" t="s" s="4">
        <v>461</v>
      </c>
      <c r="B62" t="s" s="4">
        <v>16098</v>
      </c>
      <c r="C62" t="s" s="4">
        <v>3893</v>
      </c>
      <c r="D62" t="s" s="4">
        <v>859</v>
      </c>
    </row>
    <row r="63" ht="45.0" customHeight="true">
      <c r="A63" t="s" s="4">
        <v>466</v>
      </c>
      <c r="B63" t="s" s="4">
        <v>16099</v>
      </c>
      <c r="C63" t="s" s="4">
        <v>3893</v>
      </c>
      <c r="D63" t="s" s="4">
        <v>859</v>
      </c>
    </row>
    <row r="64" ht="45.0" customHeight="true">
      <c r="A64" t="s" s="4">
        <v>469</v>
      </c>
      <c r="B64" t="s" s="4">
        <v>16100</v>
      </c>
      <c r="C64" t="s" s="4">
        <v>3893</v>
      </c>
      <c r="D64" t="s" s="4">
        <v>859</v>
      </c>
    </row>
    <row r="65" ht="45.0" customHeight="true">
      <c r="A65" t="s" s="4">
        <v>473</v>
      </c>
      <c r="B65" t="s" s="4">
        <v>16101</v>
      </c>
      <c r="C65" t="s" s="4">
        <v>3893</v>
      </c>
      <c r="D65" t="s" s="4">
        <v>859</v>
      </c>
    </row>
    <row r="66" ht="45.0" customHeight="true">
      <c r="A66" t="s" s="4">
        <v>479</v>
      </c>
      <c r="B66" t="s" s="4">
        <v>16102</v>
      </c>
      <c r="C66" t="s" s="4">
        <v>3893</v>
      </c>
      <c r="D66" t="s" s="4">
        <v>859</v>
      </c>
    </row>
    <row r="67" ht="45.0" customHeight="true">
      <c r="A67" t="s" s="4">
        <v>484</v>
      </c>
      <c r="B67" t="s" s="4">
        <v>16103</v>
      </c>
      <c r="C67" t="s" s="4">
        <v>3893</v>
      </c>
      <c r="D67" t="s" s="4">
        <v>859</v>
      </c>
    </row>
    <row r="68" ht="45.0" customHeight="true">
      <c r="A68" t="s" s="4">
        <v>488</v>
      </c>
      <c r="B68" t="s" s="4">
        <v>16104</v>
      </c>
      <c r="C68" t="s" s="4">
        <v>3893</v>
      </c>
      <c r="D68" t="s" s="4">
        <v>859</v>
      </c>
    </row>
    <row r="69" ht="45.0" customHeight="true">
      <c r="A69" t="s" s="4">
        <v>492</v>
      </c>
      <c r="B69" t="s" s="4">
        <v>16105</v>
      </c>
      <c r="C69" t="s" s="4">
        <v>3893</v>
      </c>
      <c r="D69" t="s" s="4">
        <v>859</v>
      </c>
    </row>
    <row r="70" ht="45.0" customHeight="true">
      <c r="A70" t="s" s="4">
        <v>497</v>
      </c>
      <c r="B70" t="s" s="4">
        <v>16106</v>
      </c>
      <c r="C70" t="s" s="4">
        <v>3893</v>
      </c>
      <c r="D70" t="s" s="4">
        <v>859</v>
      </c>
    </row>
    <row r="71" ht="45.0" customHeight="true">
      <c r="A71" t="s" s="4">
        <v>501</v>
      </c>
      <c r="B71" t="s" s="4">
        <v>16107</v>
      </c>
      <c r="C71" t="s" s="4">
        <v>3893</v>
      </c>
      <c r="D71" t="s" s="4">
        <v>859</v>
      </c>
    </row>
    <row r="72" ht="45.0" customHeight="true">
      <c r="A72" t="s" s="4">
        <v>505</v>
      </c>
      <c r="B72" t="s" s="4">
        <v>16108</v>
      </c>
      <c r="C72" t="s" s="4">
        <v>3893</v>
      </c>
      <c r="D72" t="s" s="4">
        <v>859</v>
      </c>
    </row>
    <row r="73" ht="45.0" customHeight="true">
      <c r="A73" t="s" s="4">
        <v>509</v>
      </c>
      <c r="B73" t="s" s="4">
        <v>16109</v>
      </c>
      <c r="C73" t="s" s="4">
        <v>3893</v>
      </c>
      <c r="D73" t="s" s="4">
        <v>859</v>
      </c>
    </row>
    <row r="74" ht="45.0" customHeight="true">
      <c r="A74" t="s" s="4">
        <v>518</v>
      </c>
      <c r="B74" t="s" s="4">
        <v>16110</v>
      </c>
      <c r="C74" t="s" s="4">
        <v>3893</v>
      </c>
      <c r="D74" t="s" s="4">
        <v>859</v>
      </c>
    </row>
    <row r="75" ht="45.0" customHeight="true">
      <c r="A75" t="s" s="4">
        <v>521</v>
      </c>
      <c r="B75" t="s" s="4">
        <v>16111</v>
      </c>
      <c r="C75" t="s" s="4">
        <v>3893</v>
      </c>
      <c r="D75" t="s" s="4">
        <v>859</v>
      </c>
    </row>
    <row r="76" ht="45.0" customHeight="true">
      <c r="A76" t="s" s="4">
        <v>525</v>
      </c>
      <c r="B76" t="s" s="4">
        <v>16112</v>
      </c>
      <c r="C76" t="s" s="4">
        <v>3893</v>
      </c>
      <c r="D76" t="s" s="4">
        <v>859</v>
      </c>
    </row>
    <row r="77" ht="45.0" customHeight="true">
      <c r="A77" t="s" s="4">
        <v>530</v>
      </c>
      <c r="B77" t="s" s="4">
        <v>16113</v>
      </c>
      <c r="C77" t="s" s="4">
        <v>3893</v>
      </c>
      <c r="D77" t="s" s="4">
        <v>859</v>
      </c>
    </row>
    <row r="78" ht="45.0" customHeight="true">
      <c r="A78" t="s" s="4">
        <v>534</v>
      </c>
      <c r="B78" t="s" s="4">
        <v>16114</v>
      </c>
      <c r="C78" t="s" s="4">
        <v>3893</v>
      </c>
      <c r="D78" t="s" s="4">
        <v>859</v>
      </c>
    </row>
    <row r="79" ht="45.0" customHeight="true">
      <c r="A79" t="s" s="4">
        <v>538</v>
      </c>
      <c r="B79" t="s" s="4">
        <v>16115</v>
      </c>
      <c r="C79" t="s" s="4">
        <v>3893</v>
      </c>
      <c r="D79" t="s" s="4">
        <v>859</v>
      </c>
    </row>
    <row r="80" ht="45.0" customHeight="true">
      <c r="A80" t="s" s="4">
        <v>548</v>
      </c>
      <c r="B80" t="s" s="4">
        <v>16116</v>
      </c>
      <c r="C80" t="s" s="4">
        <v>3893</v>
      </c>
      <c r="D80" t="s" s="4">
        <v>859</v>
      </c>
    </row>
    <row r="81" ht="45.0" customHeight="true">
      <c r="A81" t="s" s="4">
        <v>552</v>
      </c>
      <c r="B81" t="s" s="4">
        <v>16117</v>
      </c>
      <c r="C81" t="s" s="4">
        <v>3893</v>
      </c>
      <c r="D81" t="s" s="4">
        <v>859</v>
      </c>
    </row>
    <row r="82" ht="45.0" customHeight="true">
      <c r="A82" t="s" s="4">
        <v>555</v>
      </c>
      <c r="B82" t="s" s="4">
        <v>16118</v>
      </c>
      <c r="C82" t="s" s="4">
        <v>3893</v>
      </c>
      <c r="D82" t="s" s="4">
        <v>859</v>
      </c>
    </row>
    <row r="83" ht="45.0" customHeight="true">
      <c r="A83" t="s" s="4">
        <v>560</v>
      </c>
      <c r="B83" t="s" s="4">
        <v>16119</v>
      </c>
      <c r="C83" t="s" s="4">
        <v>3893</v>
      </c>
      <c r="D83" t="s" s="4">
        <v>859</v>
      </c>
    </row>
    <row r="84" ht="45.0" customHeight="true">
      <c r="A84" t="s" s="4">
        <v>566</v>
      </c>
      <c r="B84" t="s" s="4">
        <v>16120</v>
      </c>
      <c r="C84" t="s" s="4">
        <v>3893</v>
      </c>
      <c r="D84" t="s" s="4">
        <v>859</v>
      </c>
    </row>
    <row r="85" ht="45.0" customHeight="true">
      <c r="A85" t="s" s="4">
        <v>571</v>
      </c>
      <c r="B85" t="s" s="4">
        <v>16121</v>
      </c>
      <c r="C85" t="s" s="4">
        <v>3893</v>
      </c>
      <c r="D85" t="s" s="4">
        <v>859</v>
      </c>
    </row>
    <row r="86" ht="45.0" customHeight="true">
      <c r="A86" t="s" s="4">
        <v>577</v>
      </c>
      <c r="B86" t="s" s="4">
        <v>16122</v>
      </c>
      <c r="C86" t="s" s="4">
        <v>3893</v>
      </c>
      <c r="D86" t="s" s="4">
        <v>859</v>
      </c>
    </row>
    <row r="87" ht="45.0" customHeight="true">
      <c r="A87" t="s" s="4">
        <v>581</v>
      </c>
      <c r="B87" t="s" s="4">
        <v>16123</v>
      </c>
      <c r="C87" t="s" s="4">
        <v>3893</v>
      </c>
      <c r="D87" t="s" s="4">
        <v>859</v>
      </c>
    </row>
    <row r="88" ht="45.0" customHeight="true">
      <c r="A88" t="s" s="4">
        <v>586</v>
      </c>
      <c r="B88" t="s" s="4">
        <v>16124</v>
      </c>
      <c r="C88" t="s" s="4">
        <v>3893</v>
      </c>
      <c r="D88" t="s" s="4">
        <v>859</v>
      </c>
    </row>
    <row r="89" ht="45.0" customHeight="true">
      <c r="A89" t="s" s="4">
        <v>589</v>
      </c>
      <c r="B89" t="s" s="4">
        <v>16125</v>
      </c>
      <c r="C89" t="s" s="4">
        <v>3893</v>
      </c>
      <c r="D89" t="s" s="4">
        <v>859</v>
      </c>
    </row>
    <row r="90" ht="45.0" customHeight="true">
      <c r="A90" t="s" s="4">
        <v>594</v>
      </c>
      <c r="B90" t="s" s="4">
        <v>16126</v>
      </c>
      <c r="C90" t="s" s="4">
        <v>3893</v>
      </c>
      <c r="D90" t="s" s="4">
        <v>859</v>
      </c>
    </row>
    <row r="91" ht="45.0" customHeight="true">
      <c r="A91" t="s" s="4">
        <v>597</v>
      </c>
      <c r="B91" t="s" s="4">
        <v>16127</v>
      </c>
      <c r="C91" t="s" s="4">
        <v>3893</v>
      </c>
      <c r="D91" t="s" s="4">
        <v>859</v>
      </c>
    </row>
    <row r="92" ht="45.0" customHeight="true">
      <c r="A92" t="s" s="4">
        <v>602</v>
      </c>
      <c r="B92" t="s" s="4">
        <v>16128</v>
      </c>
      <c r="C92" t="s" s="4">
        <v>3893</v>
      </c>
      <c r="D92" t="s" s="4">
        <v>859</v>
      </c>
    </row>
    <row r="93" ht="45.0" customHeight="true">
      <c r="A93" t="s" s="4">
        <v>607</v>
      </c>
      <c r="B93" t="s" s="4">
        <v>16129</v>
      </c>
      <c r="C93" t="s" s="4">
        <v>3893</v>
      </c>
      <c r="D93" t="s" s="4">
        <v>859</v>
      </c>
    </row>
    <row r="94" ht="45.0" customHeight="true">
      <c r="A94" t="s" s="4">
        <v>610</v>
      </c>
      <c r="B94" t="s" s="4">
        <v>16130</v>
      </c>
      <c r="C94" t="s" s="4">
        <v>3893</v>
      </c>
      <c r="D94" t="s" s="4">
        <v>859</v>
      </c>
    </row>
    <row r="95" ht="45.0" customHeight="true">
      <c r="A95" t="s" s="4">
        <v>615</v>
      </c>
      <c r="B95" t="s" s="4">
        <v>16131</v>
      </c>
      <c r="C95" t="s" s="4">
        <v>3893</v>
      </c>
      <c r="D95" t="s" s="4">
        <v>859</v>
      </c>
    </row>
    <row r="96" ht="45.0" customHeight="true">
      <c r="A96" t="s" s="4">
        <v>620</v>
      </c>
      <c r="B96" t="s" s="4">
        <v>16132</v>
      </c>
      <c r="C96" t="s" s="4">
        <v>3893</v>
      </c>
      <c r="D96" t="s" s="4">
        <v>859</v>
      </c>
    </row>
    <row r="97" ht="45.0" customHeight="true">
      <c r="A97" t="s" s="4">
        <v>624</v>
      </c>
      <c r="B97" t="s" s="4">
        <v>16133</v>
      </c>
      <c r="C97" t="s" s="4">
        <v>3893</v>
      </c>
      <c r="D97" t="s" s="4">
        <v>859</v>
      </c>
    </row>
    <row r="98" ht="45.0" customHeight="true">
      <c r="A98" t="s" s="4">
        <v>630</v>
      </c>
      <c r="B98" t="s" s="4">
        <v>16134</v>
      </c>
      <c r="C98" t="s" s="4">
        <v>3893</v>
      </c>
      <c r="D98" t="s" s="4">
        <v>859</v>
      </c>
    </row>
    <row r="99" ht="45.0" customHeight="true">
      <c r="A99" t="s" s="4">
        <v>635</v>
      </c>
      <c r="B99" t="s" s="4">
        <v>16135</v>
      </c>
      <c r="C99" t="s" s="4">
        <v>3893</v>
      </c>
      <c r="D99" t="s" s="4">
        <v>859</v>
      </c>
    </row>
    <row r="100" ht="45.0" customHeight="true">
      <c r="A100" t="s" s="4">
        <v>640</v>
      </c>
      <c r="B100" t="s" s="4">
        <v>16136</v>
      </c>
      <c r="C100" t="s" s="4">
        <v>3893</v>
      </c>
      <c r="D100" t="s" s="4">
        <v>859</v>
      </c>
    </row>
    <row r="101" ht="45.0" customHeight="true">
      <c r="A101" t="s" s="4">
        <v>645</v>
      </c>
      <c r="B101" t="s" s="4">
        <v>16137</v>
      </c>
      <c r="C101" t="s" s="4">
        <v>3893</v>
      </c>
      <c r="D101" t="s" s="4">
        <v>859</v>
      </c>
    </row>
    <row r="102" ht="45.0" customHeight="true">
      <c r="A102" t="s" s="4">
        <v>649</v>
      </c>
      <c r="B102" t="s" s="4">
        <v>16138</v>
      </c>
      <c r="C102" t="s" s="4">
        <v>3893</v>
      </c>
      <c r="D102" t="s" s="4">
        <v>859</v>
      </c>
    </row>
    <row r="103" ht="45.0" customHeight="true">
      <c r="A103" t="s" s="4">
        <v>653</v>
      </c>
      <c r="B103" t="s" s="4">
        <v>16139</v>
      </c>
      <c r="C103" t="s" s="4">
        <v>3893</v>
      </c>
      <c r="D103" t="s" s="4">
        <v>859</v>
      </c>
    </row>
    <row r="104" ht="45.0" customHeight="true">
      <c r="A104" t="s" s="4">
        <v>657</v>
      </c>
      <c r="B104" t="s" s="4">
        <v>16140</v>
      </c>
      <c r="C104" t="s" s="4">
        <v>3893</v>
      </c>
      <c r="D104" t="s" s="4">
        <v>859</v>
      </c>
    </row>
    <row r="105" ht="45.0" customHeight="true">
      <c r="A105" t="s" s="4">
        <v>661</v>
      </c>
      <c r="B105" t="s" s="4">
        <v>16141</v>
      </c>
      <c r="C105" t="s" s="4">
        <v>3893</v>
      </c>
      <c r="D105" t="s" s="4">
        <v>859</v>
      </c>
    </row>
    <row r="106" ht="45.0" customHeight="true">
      <c r="A106" t="s" s="4">
        <v>666</v>
      </c>
      <c r="B106" t="s" s="4">
        <v>16142</v>
      </c>
      <c r="C106" t="s" s="4">
        <v>3893</v>
      </c>
      <c r="D106" t="s" s="4">
        <v>859</v>
      </c>
    </row>
    <row r="107" ht="45.0" customHeight="true">
      <c r="A107" t="s" s="4">
        <v>670</v>
      </c>
      <c r="B107" t="s" s="4">
        <v>16143</v>
      </c>
      <c r="C107" t="s" s="4">
        <v>3893</v>
      </c>
      <c r="D107" t="s" s="4">
        <v>859</v>
      </c>
    </row>
    <row r="108" ht="45.0" customHeight="true">
      <c r="A108" t="s" s="4">
        <v>679</v>
      </c>
      <c r="B108" t="s" s="4">
        <v>16144</v>
      </c>
      <c r="C108" t="s" s="4">
        <v>3893</v>
      </c>
      <c r="D108" t="s" s="4">
        <v>859</v>
      </c>
    </row>
    <row r="109" ht="45.0" customHeight="true">
      <c r="A109" t="s" s="4">
        <v>683</v>
      </c>
      <c r="B109" t="s" s="4">
        <v>16145</v>
      </c>
      <c r="C109" t="s" s="4">
        <v>3893</v>
      </c>
      <c r="D109" t="s" s="4">
        <v>859</v>
      </c>
    </row>
    <row r="110" ht="45.0" customHeight="true">
      <c r="A110" t="s" s="4">
        <v>688</v>
      </c>
      <c r="B110" t="s" s="4">
        <v>16146</v>
      </c>
      <c r="C110" t="s" s="4">
        <v>3893</v>
      </c>
      <c r="D110" t="s" s="4">
        <v>859</v>
      </c>
    </row>
    <row r="111" ht="45.0" customHeight="true">
      <c r="A111" t="s" s="4">
        <v>694</v>
      </c>
      <c r="B111" t="s" s="4">
        <v>16147</v>
      </c>
      <c r="C111" t="s" s="4">
        <v>3893</v>
      </c>
      <c r="D111" t="s" s="4">
        <v>859</v>
      </c>
    </row>
    <row r="112" ht="45.0" customHeight="true">
      <c r="A112" t="s" s="4">
        <v>699</v>
      </c>
      <c r="B112" t="s" s="4">
        <v>16148</v>
      </c>
      <c r="C112" t="s" s="4">
        <v>3893</v>
      </c>
      <c r="D112" t="s" s="4">
        <v>859</v>
      </c>
    </row>
    <row r="113" ht="45.0" customHeight="true">
      <c r="A113" t="s" s="4">
        <v>706</v>
      </c>
      <c r="B113" t="s" s="4">
        <v>16149</v>
      </c>
      <c r="C113" t="s" s="4">
        <v>3893</v>
      </c>
      <c r="D113" t="s" s="4">
        <v>859</v>
      </c>
    </row>
    <row r="114" ht="45.0" customHeight="true">
      <c r="A114" t="s" s="4">
        <v>710</v>
      </c>
      <c r="B114" t="s" s="4">
        <v>16150</v>
      </c>
      <c r="C114" t="s" s="4">
        <v>3893</v>
      </c>
      <c r="D114" t="s" s="4">
        <v>859</v>
      </c>
    </row>
    <row r="115" ht="45.0" customHeight="true">
      <c r="A115" t="s" s="4">
        <v>715</v>
      </c>
      <c r="B115" t="s" s="4">
        <v>16151</v>
      </c>
      <c r="C115" t="s" s="4">
        <v>3893</v>
      </c>
      <c r="D115" t="s" s="4">
        <v>859</v>
      </c>
    </row>
    <row r="116" ht="45.0" customHeight="true">
      <c r="A116" t="s" s="4">
        <v>721</v>
      </c>
      <c r="B116" t="s" s="4">
        <v>16152</v>
      </c>
      <c r="C116" t="s" s="4">
        <v>3893</v>
      </c>
      <c r="D116" t="s" s="4">
        <v>859</v>
      </c>
    </row>
    <row r="117" ht="45.0" customHeight="true">
      <c r="A117" t="s" s="4">
        <v>724</v>
      </c>
      <c r="B117" t="s" s="4">
        <v>16153</v>
      </c>
      <c r="C117" t="s" s="4">
        <v>3893</v>
      </c>
      <c r="D117" t="s" s="4">
        <v>859</v>
      </c>
    </row>
    <row r="118" ht="45.0" customHeight="true">
      <c r="A118" t="s" s="4">
        <v>729</v>
      </c>
      <c r="B118" t="s" s="4">
        <v>16154</v>
      </c>
      <c r="C118" t="s" s="4">
        <v>3893</v>
      </c>
      <c r="D118" t="s" s="4">
        <v>859</v>
      </c>
    </row>
    <row r="119" ht="45.0" customHeight="true">
      <c r="A119" t="s" s="4">
        <v>733</v>
      </c>
      <c r="B119" t="s" s="4">
        <v>16155</v>
      </c>
      <c r="C119" t="s" s="4">
        <v>3893</v>
      </c>
      <c r="D119" t="s" s="4">
        <v>859</v>
      </c>
    </row>
    <row r="120" ht="45.0" customHeight="true">
      <c r="A120" t="s" s="4">
        <v>738</v>
      </c>
      <c r="B120" t="s" s="4">
        <v>16156</v>
      </c>
      <c r="C120" t="s" s="4">
        <v>3893</v>
      </c>
      <c r="D120" t="s" s="4">
        <v>859</v>
      </c>
    </row>
    <row r="121" ht="45.0" customHeight="true">
      <c r="A121" t="s" s="4">
        <v>741</v>
      </c>
      <c r="B121" t="s" s="4">
        <v>16157</v>
      </c>
      <c r="C121" t="s" s="4">
        <v>3893</v>
      </c>
      <c r="D121" t="s" s="4">
        <v>859</v>
      </c>
    </row>
    <row r="122" ht="45.0" customHeight="true">
      <c r="A122" t="s" s="4">
        <v>747</v>
      </c>
      <c r="B122" t="s" s="4">
        <v>16158</v>
      </c>
      <c r="C122" t="s" s="4">
        <v>3893</v>
      </c>
      <c r="D122" t="s" s="4">
        <v>859</v>
      </c>
    </row>
    <row r="123" ht="45.0" customHeight="true">
      <c r="A123" t="s" s="4">
        <v>752</v>
      </c>
      <c r="B123" t="s" s="4">
        <v>16159</v>
      </c>
      <c r="C123" t="s" s="4">
        <v>3893</v>
      </c>
      <c r="D123" t="s" s="4">
        <v>859</v>
      </c>
    </row>
    <row r="124" ht="45.0" customHeight="true">
      <c r="A124" t="s" s="4">
        <v>755</v>
      </c>
      <c r="B124" t="s" s="4">
        <v>16160</v>
      </c>
      <c r="C124" t="s" s="4">
        <v>3893</v>
      </c>
      <c r="D124" t="s" s="4">
        <v>859</v>
      </c>
    </row>
    <row r="125" ht="45.0" customHeight="true">
      <c r="A125" t="s" s="4">
        <v>759</v>
      </c>
      <c r="B125" t="s" s="4">
        <v>16161</v>
      </c>
      <c r="C125" t="s" s="4">
        <v>3893</v>
      </c>
      <c r="D125" t="s" s="4">
        <v>859</v>
      </c>
    </row>
    <row r="126" ht="45.0" customHeight="true">
      <c r="A126" t="s" s="4">
        <v>764</v>
      </c>
      <c r="B126" t="s" s="4">
        <v>16162</v>
      </c>
      <c r="C126" t="s" s="4">
        <v>3893</v>
      </c>
      <c r="D126" t="s" s="4">
        <v>859</v>
      </c>
    </row>
    <row r="127" ht="45.0" customHeight="true">
      <c r="A127" t="s" s="4">
        <v>768</v>
      </c>
      <c r="B127" t="s" s="4">
        <v>16163</v>
      </c>
      <c r="C127" t="s" s="4">
        <v>3893</v>
      </c>
      <c r="D127" t="s" s="4">
        <v>859</v>
      </c>
    </row>
    <row r="128" ht="45.0" customHeight="true">
      <c r="A128" t="s" s="4">
        <v>772</v>
      </c>
      <c r="B128" t="s" s="4">
        <v>16164</v>
      </c>
      <c r="C128" t="s" s="4">
        <v>3893</v>
      </c>
      <c r="D128" t="s" s="4">
        <v>859</v>
      </c>
    </row>
    <row r="129" ht="45.0" customHeight="true">
      <c r="A129" t="s" s="4">
        <v>776</v>
      </c>
      <c r="B129" t="s" s="4">
        <v>16165</v>
      </c>
      <c r="C129" t="s" s="4">
        <v>3893</v>
      </c>
      <c r="D129" t="s" s="4">
        <v>859</v>
      </c>
    </row>
    <row r="130" ht="45.0" customHeight="true">
      <c r="A130" t="s" s="4">
        <v>782</v>
      </c>
      <c r="B130" t="s" s="4">
        <v>16166</v>
      </c>
      <c r="C130" t="s" s="4">
        <v>3893</v>
      </c>
      <c r="D130" t="s" s="4">
        <v>859</v>
      </c>
    </row>
    <row r="131" ht="45.0" customHeight="true">
      <c r="A131" t="s" s="4">
        <v>791</v>
      </c>
      <c r="B131" t="s" s="4">
        <v>16167</v>
      </c>
      <c r="C131" t="s" s="4">
        <v>3893</v>
      </c>
      <c r="D131" t="s" s="4">
        <v>859</v>
      </c>
    </row>
    <row r="132" ht="45.0" customHeight="true">
      <c r="A132" t="s" s="4">
        <v>795</v>
      </c>
      <c r="B132" t="s" s="4">
        <v>16168</v>
      </c>
      <c r="C132" t="s" s="4">
        <v>3893</v>
      </c>
      <c r="D132" t="s" s="4">
        <v>859</v>
      </c>
    </row>
    <row r="133" ht="45.0" customHeight="true">
      <c r="A133" t="s" s="4">
        <v>799</v>
      </c>
      <c r="B133" t="s" s="4">
        <v>16169</v>
      </c>
      <c r="C133" t="s" s="4">
        <v>3893</v>
      </c>
      <c r="D133" t="s" s="4">
        <v>859</v>
      </c>
    </row>
    <row r="134" ht="45.0" customHeight="true">
      <c r="A134" t="s" s="4">
        <v>804</v>
      </c>
      <c r="B134" t="s" s="4">
        <v>16170</v>
      </c>
      <c r="C134" t="s" s="4">
        <v>3893</v>
      </c>
      <c r="D134" t="s" s="4">
        <v>859</v>
      </c>
    </row>
    <row r="135" ht="45.0" customHeight="true">
      <c r="A135" t="s" s="4">
        <v>808</v>
      </c>
      <c r="B135" t="s" s="4">
        <v>16171</v>
      </c>
      <c r="C135" t="s" s="4">
        <v>3893</v>
      </c>
      <c r="D135" t="s" s="4">
        <v>859</v>
      </c>
    </row>
    <row r="136" ht="45.0" customHeight="true">
      <c r="A136" t="s" s="4">
        <v>812</v>
      </c>
      <c r="B136" t="s" s="4">
        <v>16172</v>
      </c>
      <c r="C136" t="s" s="4">
        <v>3893</v>
      </c>
      <c r="D136" t="s" s="4">
        <v>859</v>
      </c>
    </row>
    <row r="137" ht="45.0" customHeight="true">
      <c r="A137" t="s" s="4">
        <v>815</v>
      </c>
      <c r="B137" t="s" s="4">
        <v>16173</v>
      </c>
      <c r="C137" t="s" s="4">
        <v>3893</v>
      </c>
      <c r="D137" t="s" s="4">
        <v>859</v>
      </c>
    </row>
    <row r="138" ht="45.0" customHeight="true">
      <c r="A138" t="s" s="4">
        <v>820</v>
      </c>
      <c r="B138" t="s" s="4">
        <v>16174</v>
      </c>
      <c r="C138" t="s" s="4">
        <v>3893</v>
      </c>
      <c r="D138" t="s" s="4">
        <v>859</v>
      </c>
    </row>
    <row r="139" ht="45.0" customHeight="true">
      <c r="A139" t="s" s="4">
        <v>825</v>
      </c>
      <c r="B139" t="s" s="4">
        <v>16175</v>
      </c>
      <c r="C139" t="s" s="4">
        <v>3893</v>
      </c>
      <c r="D139" t="s" s="4">
        <v>859</v>
      </c>
    </row>
    <row r="140" ht="45.0" customHeight="true">
      <c r="A140" t="s" s="4">
        <v>828</v>
      </c>
      <c r="B140" t="s" s="4">
        <v>16176</v>
      </c>
      <c r="C140" t="s" s="4">
        <v>3893</v>
      </c>
      <c r="D140" t="s" s="4">
        <v>859</v>
      </c>
    </row>
    <row r="141" ht="45.0" customHeight="true">
      <c r="A141" t="s" s="4">
        <v>833</v>
      </c>
      <c r="B141" t="s" s="4">
        <v>16177</v>
      </c>
      <c r="C141" t="s" s="4">
        <v>3893</v>
      </c>
      <c r="D141" t="s" s="4">
        <v>859</v>
      </c>
    </row>
    <row r="142" ht="45.0" customHeight="true">
      <c r="A142" t="s" s="4">
        <v>838</v>
      </c>
      <c r="B142" t="s" s="4">
        <v>16178</v>
      </c>
      <c r="C142" t="s" s="4">
        <v>3893</v>
      </c>
      <c r="D142" t="s" s="4">
        <v>859</v>
      </c>
    </row>
    <row r="143" ht="45.0" customHeight="true">
      <c r="A143" t="s" s="4">
        <v>843</v>
      </c>
      <c r="B143" t="s" s="4">
        <v>16179</v>
      </c>
      <c r="C143" t="s" s="4">
        <v>3893</v>
      </c>
      <c r="D143" t="s" s="4">
        <v>859</v>
      </c>
    </row>
    <row r="144" ht="45.0" customHeight="true">
      <c r="A144" t="s" s="4">
        <v>846</v>
      </c>
      <c r="B144" t="s" s="4">
        <v>16180</v>
      </c>
      <c r="C144" t="s" s="4">
        <v>3893</v>
      </c>
      <c r="D144" t="s" s="4">
        <v>859</v>
      </c>
    </row>
    <row r="145" ht="45.0" customHeight="true">
      <c r="A145" t="s" s="4">
        <v>850</v>
      </c>
      <c r="B145" t="s" s="4">
        <v>16181</v>
      </c>
      <c r="C145" t="s" s="4">
        <v>3893</v>
      </c>
      <c r="D145" t="s" s="4">
        <v>859</v>
      </c>
    </row>
    <row r="146" ht="45.0" customHeight="true">
      <c r="A146" t="s" s="4">
        <v>855</v>
      </c>
      <c r="B146" t="s" s="4">
        <v>16182</v>
      </c>
      <c r="C146" t="s" s="4">
        <v>3893</v>
      </c>
      <c r="D146" t="s" s="4">
        <v>859</v>
      </c>
    </row>
    <row r="147" ht="45.0" customHeight="true">
      <c r="A147" t="s" s="4">
        <v>860</v>
      </c>
      <c r="B147" t="s" s="4">
        <v>16183</v>
      </c>
      <c r="C147" t="s" s="4">
        <v>3893</v>
      </c>
      <c r="D147" t="s" s="4">
        <v>859</v>
      </c>
    </row>
    <row r="148" ht="45.0" customHeight="true">
      <c r="A148" t="s" s="4">
        <v>865</v>
      </c>
      <c r="B148" t="s" s="4">
        <v>16184</v>
      </c>
      <c r="C148" t="s" s="4">
        <v>3893</v>
      </c>
      <c r="D148" t="s" s="4">
        <v>859</v>
      </c>
    </row>
    <row r="149" ht="45.0" customHeight="true">
      <c r="A149" t="s" s="4">
        <v>868</v>
      </c>
      <c r="B149" t="s" s="4">
        <v>16185</v>
      </c>
      <c r="C149" t="s" s="4">
        <v>3893</v>
      </c>
      <c r="D149" t="s" s="4">
        <v>859</v>
      </c>
    </row>
    <row r="150" ht="45.0" customHeight="true">
      <c r="A150" t="s" s="4">
        <v>873</v>
      </c>
      <c r="B150" t="s" s="4">
        <v>16186</v>
      </c>
      <c r="C150" t="s" s="4">
        <v>3893</v>
      </c>
      <c r="D150" t="s" s="4">
        <v>859</v>
      </c>
    </row>
    <row r="151" ht="45.0" customHeight="true">
      <c r="A151" t="s" s="4">
        <v>877</v>
      </c>
      <c r="B151" t="s" s="4">
        <v>16187</v>
      </c>
      <c r="C151" t="s" s="4">
        <v>3893</v>
      </c>
      <c r="D151" t="s" s="4">
        <v>859</v>
      </c>
    </row>
    <row r="152" ht="45.0" customHeight="true">
      <c r="A152" t="s" s="4">
        <v>881</v>
      </c>
      <c r="B152" t="s" s="4">
        <v>16188</v>
      </c>
      <c r="C152" t="s" s="4">
        <v>3893</v>
      </c>
      <c r="D152" t="s" s="4">
        <v>859</v>
      </c>
    </row>
    <row r="153" ht="45.0" customHeight="true">
      <c r="A153" t="s" s="4">
        <v>887</v>
      </c>
      <c r="B153" t="s" s="4">
        <v>16189</v>
      </c>
      <c r="C153" t="s" s="4">
        <v>3893</v>
      </c>
      <c r="D153" t="s" s="4">
        <v>859</v>
      </c>
    </row>
    <row r="154" ht="45.0" customHeight="true">
      <c r="A154" t="s" s="4">
        <v>892</v>
      </c>
      <c r="B154" t="s" s="4">
        <v>16190</v>
      </c>
      <c r="C154" t="s" s="4">
        <v>3893</v>
      </c>
      <c r="D154" t="s" s="4">
        <v>859</v>
      </c>
    </row>
    <row r="155" ht="45.0" customHeight="true">
      <c r="A155" t="s" s="4">
        <v>895</v>
      </c>
      <c r="B155" t="s" s="4">
        <v>16191</v>
      </c>
      <c r="C155" t="s" s="4">
        <v>3893</v>
      </c>
      <c r="D155" t="s" s="4">
        <v>859</v>
      </c>
    </row>
    <row r="156" ht="45.0" customHeight="true">
      <c r="A156" t="s" s="4">
        <v>899</v>
      </c>
      <c r="B156" t="s" s="4">
        <v>16192</v>
      </c>
      <c r="C156" t="s" s="4">
        <v>3893</v>
      </c>
      <c r="D156" t="s" s="4">
        <v>859</v>
      </c>
    </row>
    <row r="157" ht="45.0" customHeight="true">
      <c r="A157" t="s" s="4">
        <v>904</v>
      </c>
      <c r="B157" t="s" s="4">
        <v>16193</v>
      </c>
      <c r="C157" t="s" s="4">
        <v>3893</v>
      </c>
      <c r="D157" t="s" s="4">
        <v>859</v>
      </c>
    </row>
    <row r="158" ht="45.0" customHeight="true">
      <c r="A158" t="s" s="4">
        <v>910</v>
      </c>
      <c r="B158" t="s" s="4">
        <v>16194</v>
      </c>
      <c r="C158" t="s" s="4">
        <v>3893</v>
      </c>
      <c r="D158" t="s" s="4">
        <v>859</v>
      </c>
    </row>
    <row r="159" ht="45.0" customHeight="true">
      <c r="A159" t="s" s="4">
        <v>914</v>
      </c>
      <c r="B159" t="s" s="4">
        <v>16195</v>
      </c>
      <c r="C159" t="s" s="4">
        <v>3893</v>
      </c>
      <c r="D159" t="s" s="4">
        <v>859</v>
      </c>
    </row>
    <row r="160" ht="45.0" customHeight="true">
      <c r="A160" t="s" s="4">
        <v>918</v>
      </c>
      <c r="B160" t="s" s="4">
        <v>16196</v>
      </c>
      <c r="C160" t="s" s="4">
        <v>3893</v>
      </c>
      <c r="D160" t="s" s="4">
        <v>859</v>
      </c>
    </row>
    <row r="161" ht="45.0" customHeight="true">
      <c r="A161" t="s" s="4">
        <v>922</v>
      </c>
      <c r="B161" t="s" s="4">
        <v>16197</v>
      </c>
      <c r="C161" t="s" s="4">
        <v>3893</v>
      </c>
      <c r="D161" t="s" s="4">
        <v>859</v>
      </c>
    </row>
    <row r="162" ht="45.0" customHeight="true">
      <c r="A162" t="s" s="4">
        <v>926</v>
      </c>
      <c r="B162" t="s" s="4">
        <v>16198</v>
      </c>
      <c r="C162" t="s" s="4">
        <v>3893</v>
      </c>
      <c r="D162" t="s" s="4">
        <v>859</v>
      </c>
    </row>
    <row r="163" ht="45.0" customHeight="true">
      <c r="A163" t="s" s="4">
        <v>932</v>
      </c>
      <c r="B163" t="s" s="4">
        <v>16199</v>
      </c>
      <c r="C163" t="s" s="4">
        <v>3893</v>
      </c>
      <c r="D163" t="s" s="4">
        <v>859</v>
      </c>
    </row>
    <row r="164" ht="45.0" customHeight="true">
      <c r="A164" t="s" s="4">
        <v>937</v>
      </c>
      <c r="B164" t="s" s="4">
        <v>16200</v>
      </c>
      <c r="C164" t="s" s="4">
        <v>3893</v>
      </c>
      <c r="D164" t="s" s="4">
        <v>859</v>
      </c>
    </row>
    <row r="165" ht="45.0" customHeight="true">
      <c r="A165" t="s" s="4">
        <v>942</v>
      </c>
      <c r="B165" t="s" s="4">
        <v>16201</v>
      </c>
      <c r="C165" t="s" s="4">
        <v>3893</v>
      </c>
      <c r="D165" t="s" s="4">
        <v>859</v>
      </c>
    </row>
    <row r="166" ht="45.0" customHeight="true">
      <c r="A166" t="s" s="4">
        <v>947</v>
      </c>
      <c r="B166" t="s" s="4">
        <v>16202</v>
      </c>
      <c r="C166" t="s" s="4">
        <v>3893</v>
      </c>
      <c r="D166" t="s" s="4">
        <v>859</v>
      </c>
    </row>
    <row r="167" ht="45.0" customHeight="true">
      <c r="A167" t="s" s="4">
        <v>952</v>
      </c>
      <c r="B167" t="s" s="4">
        <v>16203</v>
      </c>
      <c r="C167" t="s" s="4">
        <v>3893</v>
      </c>
      <c r="D167" t="s" s="4">
        <v>859</v>
      </c>
    </row>
    <row r="168" ht="45.0" customHeight="true">
      <c r="A168" t="s" s="4">
        <v>955</v>
      </c>
      <c r="B168" t="s" s="4">
        <v>16204</v>
      </c>
      <c r="C168" t="s" s="4">
        <v>3893</v>
      </c>
      <c r="D168" t="s" s="4">
        <v>859</v>
      </c>
    </row>
    <row r="169" ht="45.0" customHeight="true">
      <c r="A169" t="s" s="4">
        <v>964</v>
      </c>
      <c r="B169" t="s" s="4">
        <v>16205</v>
      </c>
      <c r="C169" t="s" s="4">
        <v>3893</v>
      </c>
      <c r="D169" t="s" s="4">
        <v>859</v>
      </c>
    </row>
    <row r="170" ht="45.0" customHeight="true">
      <c r="A170" t="s" s="4">
        <v>966</v>
      </c>
      <c r="B170" t="s" s="4">
        <v>16206</v>
      </c>
      <c r="C170" t="s" s="4">
        <v>3893</v>
      </c>
      <c r="D170" t="s" s="4">
        <v>859</v>
      </c>
    </row>
    <row r="171" ht="45.0" customHeight="true">
      <c r="A171" t="s" s="4">
        <v>970</v>
      </c>
      <c r="B171" t="s" s="4">
        <v>16207</v>
      </c>
      <c r="C171" t="s" s="4">
        <v>3893</v>
      </c>
      <c r="D171" t="s" s="4">
        <v>859</v>
      </c>
    </row>
    <row r="172" ht="45.0" customHeight="true">
      <c r="A172" t="s" s="4">
        <v>974</v>
      </c>
      <c r="B172" t="s" s="4">
        <v>16208</v>
      </c>
      <c r="C172" t="s" s="4">
        <v>3893</v>
      </c>
      <c r="D172" t="s" s="4">
        <v>859</v>
      </c>
    </row>
    <row r="173" ht="45.0" customHeight="true">
      <c r="A173" t="s" s="4">
        <v>976</v>
      </c>
      <c r="B173" t="s" s="4">
        <v>16209</v>
      </c>
      <c r="C173" t="s" s="4">
        <v>3893</v>
      </c>
      <c r="D173" t="s" s="4">
        <v>859</v>
      </c>
    </row>
    <row r="174" ht="45.0" customHeight="true">
      <c r="A174" t="s" s="4">
        <v>981</v>
      </c>
      <c r="B174" t="s" s="4">
        <v>16210</v>
      </c>
      <c r="C174" t="s" s="4">
        <v>3893</v>
      </c>
      <c r="D174" t="s" s="4">
        <v>859</v>
      </c>
    </row>
    <row r="175" ht="45.0" customHeight="true">
      <c r="A175" t="s" s="4">
        <v>985</v>
      </c>
      <c r="B175" t="s" s="4">
        <v>16211</v>
      </c>
      <c r="C175" t="s" s="4">
        <v>3893</v>
      </c>
      <c r="D175" t="s" s="4">
        <v>859</v>
      </c>
    </row>
    <row r="176" ht="45.0" customHeight="true">
      <c r="A176" t="s" s="4">
        <v>990</v>
      </c>
      <c r="B176" t="s" s="4">
        <v>16212</v>
      </c>
      <c r="C176" t="s" s="4">
        <v>3893</v>
      </c>
      <c r="D176" t="s" s="4">
        <v>859</v>
      </c>
    </row>
    <row r="177" ht="45.0" customHeight="true">
      <c r="A177" t="s" s="4">
        <v>994</v>
      </c>
      <c r="B177" t="s" s="4">
        <v>16213</v>
      </c>
      <c r="C177" t="s" s="4">
        <v>3893</v>
      </c>
      <c r="D177" t="s" s="4">
        <v>859</v>
      </c>
    </row>
    <row r="178" ht="45.0" customHeight="true">
      <c r="A178" t="s" s="4">
        <v>997</v>
      </c>
      <c r="B178" t="s" s="4">
        <v>16214</v>
      </c>
      <c r="C178" t="s" s="4">
        <v>3893</v>
      </c>
      <c r="D178" t="s" s="4">
        <v>859</v>
      </c>
    </row>
    <row r="179" ht="45.0" customHeight="true">
      <c r="A179" t="s" s="4">
        <v>999</v>
      </c>
      <c r="B179" t="s" s="4">
        <v>16215</v>
      </c>
      <c r="C179" t="s" s="4">
        <v>3893</v>
      </c>
      <c r="D179" t="s" s="4">
        <v>859</v>
      </c>
    </row>
    <row r="180" ht="45.0" customHeight="true">
      <c r="A180" t="s" s="4">
        <v>1002</v>
      </c>
      <c r="B180" t="s" s="4">
        <v>16216</v>
      </c>
      <c r="C180" t="s" s="4">
        <v>3893</v>
      </c>
      <c r="D180" t="s" s="4">
        <v>859</v>
      </c>
    </row>
    <row r="181" ht="45.0" customHeight="true">
      <c r="A181" t="s" s="4">
        <v>1006</v>
      </c>
      <c r="B181" t="s" s="4">
        <v>16217</v>
      </c>
      <c r="C181" t="s" s="4">
        <v>3893</v>
      </c>
      <c r="D181" t="s" s="4">
        <v>859</v>
      </c>
    </row>
    <row r="182" ht="45.0" customHeight="true">
      <c r="A182" t="s" s="4">
        <v>1010</v>
      </c>
      <c r="B182" t="s" s="4">
        <v>16218</v>
      </c>
      <c r="C182" t="s" s="4">
        <v>3893</v>
      </c>
      <c r="D182" t="s" s="4">
        <v>859</v>
      </c>
    </row>
    <row r="183" ht="45.0" customHeight="true">
      <c r="A183" t="s" s="4">
        <v>1014</v>
      </c>
      <c r="B183" t="s" s="4">
        <v>16219</v>
      </c>
      <c r="C183" t="s" s="4">
        <v>3893</v>
      </c>
      <c r="D183" t="s" s="4">
        <v>859</v>
      </c>
    </row>
    <row r="184" ht="45.0" customHeight="true">
      <c r="A184" t="s" s="4">
        <v>1016</v>
      </c>
      <c r="B184" t="s" s="4">
        <v>16220</v>
      </c>
      <c r="C184" t="s" s="4">
        <v>3893</v>
      </c>
      <c r="D184" t="s" s="4">
        <v>859</v>
      </c>
    </row>
    <row r="185" ht="45.0" customHeight="true">
      <c r="A185" t="s" s="4">
        <v>1021</v>
      </c>
      <c r="B185" t="s" s="4">
        <v>16221</v>
      </c>
      <c r="C185" t="s" s="4">
        <v>3893</v>
      </c>
      <c r="D185" t="s" s="4">
        <v>859</v>
      </c>
    </row>
    <row r="186" ht="45.0" customHeight="true">
      <c r="A186" t="s" s="4">
        <v>1027</v>
      </c>
      <c r="B186" t="s" s="4">
        <v>16222</v>
      </c>
      <c r="C186" t="s" s="4">
        <v>3893</v>
      </c>
      <c r="D186" t="s" s="4">
        <v>859</v>
      </c>
    </row>
    <row r="187" ht="45.0" customHeight="true">
      <c r="A187" t="s" s="4">
        <v>1036</v>
      </c>
      <c r="B187" t="s" s="4">
        <v>16223</v>
      </c>
      <c r="C187" t="s" s="4">
        <v>3893</v>
      </c>
      <c r="D187" t="s" s="4">
        <v>859</v>
      </c>
    </row>
    <row r="188" ht="45.0" customHeight="true">
      <c r="A188" t="s" s="4">
        <v>1041</v>
      </c>
      <c r="B188" t="s" s="4">
        <v>16224</v>
      </c>
      <c r="C188" t="s" s="4">
        <v>3893</v>
      </c>
      <c r="D188" t="s" s="4">
        <v>859</v>
      </c>
    </row>
    <row r="189" ht="45.0" customHeight="true">
      <c r="A189" t="s" s="4">
        <v>1047</v>
      </c>
      <c r="B189" t="s" s="4">
        <v>16225</v>
      </c>
      <c r="C189" t="s" s="4">
        <v>3893</v>
      </c>
      <c r="D189" t="s" s="4">
        <v>859</v>
      </c>
    </row>
    <row r="190" ht="45.0" customHeight="true">
      <c r="A190" t="s" s="4">
        <v>1049</v>
      </c>
      <c r="B190" t="s" s="4">
        <v>16226</v>
      </c>
      <c r="C190" t="s" s="4">
        <v>3893</v>
      </c>
      <c r="D190" t="s" s="4">
        <v>859</v>
      </c>
    </row>
    <row r="191" ht="45.0" customHeight="true">
      <c r="A191" t="s" s="4">
        <v>1054</v>
      </c>
      <c r="B191" t="s" s="4">
        <v>16227</v>
      </c>
      <c r="C191" t="s" s="4">
        <v>3893</v>
      </c>
      <c r="D191" t="s" s="4">
        <v>859</v>
      </c>
    </row>
    <row r="192" ht="45.0" customHeight="true">
      <c r="A192" t="s" s="4">
        <v>1059</v>
      </c>
      <c r="B192" t="s" s="4">
        <v>16228</v>
      </c>
      <c r="C192" t="s" s="4">
        <v>3893</v>
      </c>
      <c r="D192" t="s" s="4">
        <v>859</v>
      </c>
    </row>
    <row r="193" ht="45.0" customHeight="true">
      <c r="A193" t="s" s="4">
        <v>1064</v>
      </c>
      <c r="B193" t="s" s="4">
        <v>16229</v>
      </c>
      <c r="C193" t="s" s="4">
        <v>3893</v>
      </c>
      <c r="D193" t="s" s="4">
        <v>859</v>
      </c>
    </row>
    <row r="194" ht="45.0" customHeight="true">
      <c r="A194" t="s" s="4">
        <v>1069</v>
      </c>
      <c r="B194" t="s" s="4">
        <v>16230</v>
      </c>
      <c r="C194" t="s" s="4">
        <v>3893</v>
      </c>
      <c r="D194" t="s" s="4">
        <v>859</v>
      </c>
    </row>
    <row r="195" ht="45.0" customHeight="true">
      <c r="A195" t="s" s="4">
        <v>1073</v>
      </c>
      <c r="B195" t="s" s="4">
        <v>16231</v>
      </c>
      <c r="C195" t="s" s="4">
        <v>3893</v>
      </c>
      <c r="D195" t="s" s="4">
        <v>859</v>
      </c>
    </row>
    <row r="196" ht="45.0" customHeight="true">
      <c r="A196" t="s" s="4">
        <v>1077</v>
      </c>
      <c r="B196" t="s" s="4">
        <v>16232</v>
      </c>
      <c r="C196" t="s" s="4">
        <v>3893</v>
      </c>
      <c r="D196" t="s" s="4">
        <v>859</v>
      </c>
    </row>
    <row r="197" ht="45.0" customHeight="true">
      <c r="A197" t="s" s="4">
        <v>1080</v>
      </c>
      <c r="B197" t="s" s="4">
        <v>16233</v>
      </c>
      <c r="C197" t="s" s="4">
        <v>3893</v>
      </c>
      <c r="D197" t="s" s="4">
        <v>859</v>
      </c>
    </row>
    <row r="198" ht="45.0" customHeight="true">
      <c r="A198" t="s" s="4">
        <v>1083</v>
      </c>
      <c r="B198" t="s" s="4">
        <v>16234</v>
      </c>
      <c r="C198" t="s" s="4">
        <v>3893</v>
      </c>
      <c r="D198" t="s" s="4">
        <v>859</v>
      </c>
    </row>
    <row r="199" ht="45.0" customHeight="true">
      <c r="A199" t="s" s="4">
        <v>1088</v>
      </c>
      <c r="B199" t="s" s="4">
        <v>16235</v>
      </c>
      <c r="C199" t="s" s="4">
        <v>3893</v>
      </c>
      <c r="D199" t="s" s="4">
        <v>859</v>
      </c>
    </row>
    <row r="200" ht="45.0" customHeight="true">
      <c r="A200" t="s" s="4">
        <v>1093</v>
      </c>
      <c r="B200" t="s" s="4">
        <v>16236</v>
      </c>
      <c r="C200" t="s" s="4">
        <v>3893</v>
      </c>
      <c r="D200" t="s" s="4">
        <v>859</v>
      </c>
    </row>
    <row r="201" ht="45.0" customHeight="true">
      <c r="A201" t="s" s="4">
        <v>1095</v>
      </c>
      <c r="B201" t="s" s="4">
        <v>16237</v>
      </c>
      <c r="C201" t="s" s="4">
        <v>3893</v>
      </c>
      <c r="D201" t="s" s="4">
        <v>859</v>
      </c>
    </row>
    <row r="202" ht="45.0" customHeight="true">
      <c r="A202" t="s" s="4">
        <v>1101</v>
      </c>
      <c r="B202" t="s" s="4">
        <v>16238</v>
      </c>
      <c r="C202" t="s" s="4">
        <v>3893</v>
      </c>
      <c r="D202" t="s" s="4">
        <v>859</v>
      </c>
    </row>
    <row r="203" ht="45.0" customHeight="true">
      <c r="A203" t="s" s="4">
        <v>1105</v>
      </c>
      <c r="B203" t="s" s="4">
        <v>16239</v>
      </c>
      <c r="C203" t="s" s="4">
        <v>3893</v>
      </c>
      <c r="D203" t="s" s="4">
        <v>859</v>
      </c>
    </row>
    <row r="204" ht="45.0" customHeight="true">
      <c r="A204" t="s" s="4">
        <v>1109</v>
      </c>
      <c r="B204" t="s" s="4">
        <v>16240</v>
      </c>
      <c r="C204" t="s" s="4">
        <v>3893</v>
      </c>
      <c r="D204" t="s" s="4">
        <v>859</v>
      </c>
    </row>
    <row r="205" ht="45.0" customHeight="true">
      <c r="A205" t="s" s="4">
        <v>1112</v>
      </c>
      <c r="B205" t="s" s="4">
        <v>16241</v>
      </c>
      <c r="C205" t="s" s="4">
        <v>3893</v>
      </c>
      <c r="D205" t="s" s="4">
        <v>859</v>
      </c>
    </row>
    <row r="206" ht="45.0" customHeight="true">
      <c r="A206" t="s" s="4">
        <v>1114</v>
      </c>
      <c r="B206" t="s" s="4">
        <v>16242</v>
      </c>
      <c r="C206" t="s" s="4">
        <v>3893</v>
      </c>
      <c r="D206" t="s" s="4">
        <v>859</v>
      </c>
    </row>
    <row r="207" ht="45.0" customHeight="true">
      <c r="A207" t="s" s="4">
        <v>1118</v>
      </c>
      <c r="B207" t="s" s="4">
        <v>16243</v>
      </c>
      <c r="C207" t="s" s="4">
        <v>3893</v>
      </c>
      <c r="D207" t="s" s="4">
        <v>859</v>
      </c>
    </row>
    <row r="208" ht="45.0" customHeight="true">
      <c r="A208" t="s" s="4">
        <v>1124</v>
      </c>
      <c r="B208" t="s" s="4">
        <v>16244</v>
      </c>
      <c r="C208" t="s" s="4">
        <v>3893</v>
      </c>
      <c r="D208" t="s" s="4">
        <v>859</v>
      </c>
    </row>
    <row r="209" ht="45.0" customHeight="true">
      <c r="A209" t="s" s="4">
        <v>1129</v>
      </c>
      <c r="B209" t="s" s="4">
        <v>16245</v>
      </c>
      <c r="C209" t="s" s="4">
        <v>3893</v>
      </c>
      <c r="D209" t="s" s="4">
        <v>859</v>
      </c>
    </row>
    <row r="210" ht="45.0" customHeight="true">
      <c r="A210" t="s" s="4">
        <v>1133</v>
      </c>
      <c r="B210" t="s" s="4">
        <v>16246</v>
      </c>
      <c r="C210" t="s" s="4">
        <v>3893</v>
      </c>
      <c r="D210" t="s" s="4">
        <v>859</v>
      </c>
    </row>
    <row r="211" ht="45.0" customHeight="true">
      <c r="A211" t="s" s="4">
        <v>1137</v>
      </c>
      <c r="B211" t="s" s="4">
        <v>16247</v>
      </c>
      <c r="C211" t="s" s="4">
        <v>3893</v>
      </c>
      <c r="D211" t="s" s="4">
        <v>859</v>
      </c>
    </row>
    <row r="212" ht="45.0" customHeight="true">
      <c r="A212" t="s" s="4">
        <v>1140</v>
      </c>
      <c r="B212" t="s" s="4">
        <v>16248</v>
      </c>
      <c r="C212" t="s" s="4">
        <v>3893</v>
      </c>
      <c r="D212" t="s" s="4">
        <v>859</v>
      </c>
    </row>
    <row r="213" ht="45.0" customHeight="true">
      <c r="A213" t="s" s="4">
        <v>1142</v>
      </c>
      <c r="B213" t="s" s="4">
        <v>16249</v>
      </c>
      <c r="C213" t="s" s="4">
        <v>3893</v>
      </c>
      <c r="D213" t="s" s="4">
        <v>859</v>
      </c>
    </row>
    <row r="214" ht="45.0" customHeight="true">
      <c r="A214" t="s" s="4">
        <v>1147</v>
      </c>
      <c r="B214" t="s" s="4">
        <v>16250</v>
      </c>
      <c r="C214" t="s" s="4">
        <v>3893</v>
      </c>
      <c r="D214" t="s" s="4">
        <v>859</v>
      </c>
    </row>
    <row r="215" ht="45.0" customHeight="true">
      <c r="A215" t="s" s="4">
        <v>1152</v>
      </c>
      <c r="B215" t="s" s="4">
        <v>16251</v>
      </c>
      <c r="C215" t="s" s="4">
        <v>3893</v>
      </c>
      <c r="D215" t="s" s="4">
        <v>859</v>
      </c>
    </row>
    <row r="216" ht="45.0" customHeight="true">
      <c r="A216" t="s" s="4">
        <v>1155</v>
      </c>
      <c r="B216" t="s" s="4">
        <v>16252</v>
      </c>
      <c r="C216" t="s" s="4">
        <v>3893</v>
      </c>
      <c r="D216" t="s" s="4">
        <v>859</v>
      </c>
    </row>
    <row r="217" ht="45.0" customHeight="true">
      <c r="A217" t="s" s="4">
        <v>1158</v>
      </c>
      <c r="B217" t="s" s="4">
        <v>16253</v>
      </c>
      <c r="C217" t="s" s="4">
        <v>3893</v>
      </c>
      <c r="D217" t="s" s="4">
        <v>859</v>
      </c>
    </row>
    <row r="218" ht="45.0" customHeight="true">
      <c r="A218" t="s" s="4">
        <v>1161</v>
      </c>
      <c r="B218" t="s" s="4">
        <v>16254</v>
      </c>
      <c r="C218" t="s" s="4">
        <v>3893</v>
      </c>
      <c r="D218" t="s" s="4">
        <v>859</v>
      </c>
    </row>
    <row r="219" ht="45.0" customHeight="true">
      <c r="A219" t="s" s="4">
        <v>1164</v>
      </c>
      <c r="B219" t="s" s="4">
        <v>16255</v>
      </c>
      <c r="C219" t="s" s="4">
        <v>3893</v>
      </c>
      <c r="D219" t="s" s="4">
        <v>859</v>
      </c>
    </row>
    <row r="220" ht="45.0" customHeight="true">
      <c r="A220" t="s" s="4">
        <v>1168</v>
      </c>
      <c r="B220" t="s" s="4">
        <v>16256</v>
      </c>
      <c r="C220" t="s" s="4">
        <v>3893</v>
      </c>
      <c r="D220" t="s" s="4">
        <v>859</v>
      </c>
    </row>
    <row r="221" ht="45.0" customHeight="true">
      <c r="A221" t="s" s="4">
        <v>1172</v>
      </c>
      <c r="B221" t="s" s="4">
        <v>16257</v>
      </c>
      <c r="C221" t="s" s="4">
        <v>3893</v>
      </c>
      <c r="D221" t="s" s="4">
        <v>859</v>
      </c>
    </row>
    <row r="222" ht="45.0" customHeight="true">
      <c r="A222" t="s" s="4">
        <v>1176</v>
      </c>
      <c r="B222" t="s" s="4">
        <v>16258</v>
      </c>
      <c r="C222" t="s" s="4">
        <v>3893</v>
      </c>
      <c r="D222" t="s" s="4">
        <v>859</v>
      </c>
    </row>
    <row r="223" ht="45.0" customHeight="true">
      <c r="A223" t="s" s="4">
        <v>1181</v>
      </c>
      <c r="B223" t="s" s="4">
        <v>16259</v>
      </c>
      <c r="C223" t="s" s="4">
        <v>3893</v>
      </c>
      <c r="D223" t="s" s="4">
        <v>859</v>
      </c>
    </row>
    <row r="224" ht="45.0" customHeight="true">
      <c r="A224" t="s" s="4">
        <v>1184</v>
      </c>
      <c r="B224" t="s" s="4">
        <v>16260</v>
      </c>
      <c r="C224" t="s" s="4">
        <v>3893</v>
      </c>
      <c r="D224" t="s" s="4">
        <v>859</v>
      </c>
    </row>
    <row r="225" ht="45.0" customHeight="true">
      <c r="A225" t="s" s="4">
        <v>1188</v>
      </c>
      <c r="B225" t="s" s="4">
        <v>16261</v>
      </c>
      <c r="C225" t="s" s="4">
        <v>3893</v>
      </c>
      <c r="D225" t="s" s="4">
        <v>859</v>
      </c>
    </row>
    <row r="226" ht="45.0" customHeight="true">
      <c r="A226" t="s" s="4">
        <v>1191</v>
      </c>
      <c r="B226" t="s" s="4">
        <v>16262</v>
      </c>
      <c r="C226" t="s" s="4">
        <v>3893</v>
      </c>
      <c r="D226" t="s" s="4">
        <v>859</v>
      </c>
    </row>
    <row r="227" ht="45.0" customHeight="true">
      <c r="A227" t="s" s="4">
        <v>1196</v>
      </c>
      <c r="B227" t="s" s="4">
        <v>16263</v>
      </c>
      <c r="C227" t="s" s="4">
        <v>3893</v>
      </c>
      <c r="D227" t="s" s="4">
        <v>859</v>
      </c>
    </row>
    <row r="228" ht="45.0" customHeight="true">
      <c r="A228" t="s" s="4">
        <v>1200</v>
      </c>
      <c r="B228" t="s" s="4">
        <v>16264</v>
      </c>
      <c r="C228" t="s" s="4">
        <v>3893</v>
      </c>
      <c r="D228" t="s" s="4">
        <v>859</v>
      </c>
    </row>
    <row r="229" ht="45.0" customHeight="true">
      <c r="A229" t="s" s="4">
        <v>1205</v>
      </c>
      <c r="B229" t="s" s="4">
        <v>16265</v>
      </c>
      <c r="C229" t="s" s="4">
        <v>3893</v>
      </c>
      <c r="D229" t="s" s="4">
        <v>859</v>
      </c>
    </row>
    <row r="230" ht="45.0" customHeight="true">
      <c r="A230" t="s" s="4">
        <v>1209</v>
      </c>
      <c r="B230" t="s" s="4">
        <v>16266</v>
      </c>
      <c r="C230" t="s" s="4">
        <v>3893</v>
      </c>
      <c r="D230" t="s" s="4">
        <v>859</v>
      </c>
    </row>
    <row r="231" ht="45.0" customHeight="true">
      <c r="A231" t="s" s="4">
        <v>1212</v>
      </c>
      <c r="B231" t="s" s="4">
        <v>16267</v>
      </c>
      <c r="C231" t="s" s="4">
        <v>3893</v>
      </c>
      <c r="D231" t="s" s="4">
        <v>859</v>
      </c>
    </row>
    <row r="232" ht="45.0" customHeight="true">
      <c r="A232" t="s" s="4">
        <v>1217</v>
      </c>
      <c r="B232" t="s" s="4">
        <v>16268</v>
      </c>
      <c r="C232" t="s" s="4">
        <v>3893</v>
      </c>
      <c r="D232" t="s" s="4">
        <v>859</v>
      </c>
    </row>
    <row r="233" ht="45.0" customHeight="true">
      <c r="A233" t="s" s="4">
        <v>1220</v>
      </c>
      <c r="B233" t="s" s="4">
        <v>16269</v>
      </c>
      <c r="C233" t="s" s="4">
        <v>3893</v>
      </c>
      <c r="D233" t="s" s="4">
        <v>859</v>
      </c>
    </row>
    <row r="234" ht="45.0" customHeight="true">
      <c r="A234" t="s" s="4">
        <v>1222</v>
      </c>
      <c r="B234" t="s" s="4">
        <v>16270</v>
      </c>
      <c r="C234" t="s" s="4">
        <v>3893</v>
      </c>
      <c r="D234" t="s" s="4">
        <v>859</v>
      </c>
    </row>
    <row r="235" ht="45.0" customHeight="true">
      <c r="A235" t="s" s="4">
        <v>1225</v>
      </c>
      <c r="B235" t="s" s="4">
        <v>16271</v>
      </c>
      <c r="C235" t="s" s="4">
        <v>3893</v>
      </c>
      <c r="D235" t="s" s="4">
        <v>859</v>
      </c>
    </row>
    <row r="236" ht="45.0" customHeight="true">
      <c r="A236" t="s" s="4">
        <v>1229</v>
      </c>
      <c r="B236" t="s" s="4">
        <v>16272</v>
      </c>
      <c r="C236" t="s" s="4">
        <v>3893</v>
      </c>
      <c r="D236" t="s" s="4">
        <v>859</v>
      </c>
    </row>
    <row r="237" ht="45.0" customHeight="true">
      <c r="A237" t="s" s="4">
        <v>1234</v>
      </c>
      <c r="B237" t="s" s="4">
        <v>16273</v>
      </c>
      <c r="C237" t="s" s="4">
        <v>3893</v>
      </c>
      <c r="D237" t="s" s="4">
        <v>859</v>
      </c>
    </row>
    <row r="238" ht="45.0" customHeight="true">
      <c r="A238" t="s" s="4">
        <v>1237</v>
      </c>
      <c r="B238" t="s" s="4">
        <v>16274</v>
      </c>
      <c r="C238" t="s" s="4">
        <v>3893</v>
      </c>
      <c r="D238" t="s" s="4">
        <v>859</v>
      </c>
    </row>
    <row r="239" ht="45.0" customHeight="true">
      <c r="A239" t="s" s="4">
        <v>1240</v>
      </c>
      <c r="B239" t="s" s="4">
        <v>16275</v>
      </c>
      <c r="C239" t="s" s="4">
        <v>3893</v>
      </c>
      <c r="D239" t="s" s="4">
        <v>859</v>
      </c>
    </row>
    <row r="240" ht="45.0" customHeight="true">
      <c r="A240" t="s" s="4">
        <v>1243</v>
      </c>
      <c r="B240" t="s" s="4">
        <v>16276</v>
      </c>
      <c r="C240" t="s" s="4">
        <v>3893</v>
      </c>
      <c r="D240" t="s" s="4">
        <v>859</v>
      </c>
    </row>
    <row r="241" ht="45.0" customHeight="true">
      <c r="A241" t="s" s="4">
        <v>1246</v>
      </c>
      <c r="B241" t="s" s="4">
        <v>16277</v>
      </c>
      <c r="C241" t="s" s="4">
        <v>3893</v>
      </c>
      <c r="D241" t="s" s="4">
        <v>859</v>
      </c>
    </row>
    <row r="242" ht="45.0" customHeight="true">
      <c r="A242" t="s" s="4">
        <v>1251</v>
      </c>
      <c r="B242" t="s" s="4">
        <v>16278</v>
      </c>
      <c r="C242" t="s" s="4">
        <v>3893</v>
      </c>
      <c r="D242" t="s" s="4">
        <v>859</v>
      </c>
    </row>
    <row r="243" ht="45.0" customHeight="true">
      <c r="A243" t="s" s="4">
        <v>1256</v>
      </c>
      <c r="B243" t="s" s="4">
        <v>16279</v>
      </c>
      <c r="C243" t="s" s="4">
        <v>3893</v>
      </c>
      <c r="D243" t="s" s="4">
        <v>859</v>
      </c>
    </row>
    <row r="244" ht="45.0" customHeight="true">
      <c r="A244" t="s" s="4">
        <v>1260</v>
      </c>
      <c r="B244" t="s" s="4">
        <v>16280</v>
      </c>
      <c r="C244" t="s" s="4">
        <v>3893</v>
      </c>
      <c r="D244" t="s" s="4">
        <v>859</v>
      </c>
    </row>
    <row r="245" ht="45.0" customHeight="true">
      <c r="A245" t="s" s="4">
        <v>1263</v>
      </c>
      <c r="B245" t="s" s="4">
        <v>16281</v>
      </c>
      <c r="C245" t="s" s="4">
        <v>3893</v>
      </c>
      <c r="D245" t="s" s="4">
        <v>859</v>
      </c>
    </row>
    <row r="246" ht="45.0" customHeight="true">
      <c r="A246" t="s" s="4">
        <v>1267</v>
      </c>
      <c r="B246" t="s" s="4">
        <v>16282</v>
      </c>
      <c r="C246" t="s" s="4">
        <v>3893</v>
      </c>
      <c r="D246" t="s" s="4">
        <v>859</v>
      </c>
    </row>
    <row r="247" ht="45.0" customHeight="true">
      <c r="A247" t="s" s="4">
        <v>1272</v>
      </c>
      <c r="B247" t="s" s="4">
        <v>16283</v>
      </c>
      <c r="C247" t="s" s="4">
        <v>3893</v>
      </c>
      <c r="D247" t="s" s="4">
        <v>859</v>
      </c>
    </row>
    <row r="248" ht="45.0" customHeight="true">
      <c r="A248" t="s" s="4">
        <v>1275</v>
      </c>
      <c r="B248" t="s" s="4">
        <v>16284</v>
      </c>
      <c r="C248" t="s" s="4">
        <v>3893</v>
      </c>
      <c r="D248" t="s" s="4">
        <v>859</v>
      </c>
    </row>
    <row r="249" ht="45.0" customHeight="true">
      <c r="A249" t="s" s="4">
        <v>1279</v>
      </c>
      <c r="B249" t="s" s="4">
        <v>16285</v>
      </c>
      <c r="C249" t="s" s="4">
        <v>3893</v>
      </c>
      <c r="D249" t="s" s="4">
        <v>859</v>
      </c>
    </row>
    <row r="250" ht="45.0" customHeight="true">
      <c r="A250" t="s" s="4">
        <v>1282</v>
      </c>
      <c r="B250" t="s" s="4">
        <v>16286</v>
      </c>
      <c r="C250" t="s" s="4">
        <v>3893</v>
      </c>
      <c r="D250" t="s" s="4">
        <v>859</v>
      </c>
    </row>
    <row r="251" ht="45.0" customHeight="true">
      <c r="A251" t="s" s="4">
        <v>1286</v>
      </c>
      <c r="B251" t="s" s="4">
        <v>16287</v>
      </c>
      <c r="C251" t="s" s="4">
        <v>3893</v>
      </c>
      <c r="D251" t="s" s="4">
        <v>859</v>
      </c>
    </row>
    <row r="252" ht="45.0" customHeight="true">
      <c r="A252" t="s" s="4">
        <v>1291</v>
      </c>
      <c r="B252" t="s" s="4">
        <v>16288</v>
      </c>
      <c r="C252" t="s" s="4">
        <v>3893</v>
      </c>
      <c r="D252" t="s" s="4">
        <v>859</v>
      </c>
    </row>
    <row r="253" ht="45.0" customHeight="true">
      <c r="A253" t="s" s="4">
        <v>1294</v>
      </c>
      <c r="B253" t="s" s="4">
        <v>16289</v>
      </c>
      <c r="C253" t="s" s="4">
        <v>3893</v>
      </c>
      <c r="D253" t="s" s="4">
        <v>859</v>
      </c>
    </row>
    <row r="254" ht="45.0" customHeight="true">
      <c r="A254" t="s" s="4">
        <v>1297</v>
      </c>
      <c r="B254" t="s" s="4">
        <v>16290</v>
      </c>
      <c r="C254" t="s" s="4">
        <v>3893</v>
      </c>
      <c r="D254" t="s" s="4">
        <v>859</v>
      </c>
    </row>
    <row r="255" ht="45.0" customHeight="true">
      <c r="A255" t="s" s="4">
        <v>1300</v>
      </c>
      <c r="B255" t="s" s="4">
        <v>16291</v>
      </c>
      <c r="C255" t="s" s="4">
        <v>3893</v>
      </c>
      <c r="D255" t="s" s="4">
        <v>859</v>
      </c>
    </row>
    <row r="256" ht="45.0" customHeight="true">
      <c r="A256" t="s" s="4">
        <v>1303</v>
      </c>
      <c r="B256" t="s" s="4">
        <v>16292</v>
      </c>
      <c r="C256" t="s" s="4">
        <v>3893</v>
      </c>
      <c r="D256" t="s" s="4">
        <v>859</v>
      </c>
    </row>
    <row r="257" ht="45.0" customHeight="true">
      <c r="A257" t="s" s="4">
        <v>1307</v>
      </c>
      <c r="B257" t="s" s="4">
        <v>16293</v>
      </c>
      <c r="C257" t="s" s="4">
        <v>3893</v>
      </c>
      <c r="D257" t="s" s="4">
        <v>859</v>
      </c>
    </row>
    <row r="258" ht="45.0" customHeight="true">
      <c r="A258" t="s" s="4">
        <v>1311</v>
      </c>
      <c r="B258" t="s" s="4">
        <v>16294</v>
      </c>
      <c r="C258" t="s" s="4">
        <v>3893</v>
      </c>
      <c r="D258" t="s" s="4">
        <v>859</v>
      </c>
    </row>
    <row r="259" ht="45.0" customHeight="true">
      <c r="A259" t="s" s="4">
        <v>1315</v>
      </c>
      <c r="B259" t="s" s="4">
        <v>16295</v>
      </c>
      <c r="C259" t="s" s="4">
        <v>3893</v>
      </c>
      <c r="D259" t="s" s="4">
        <v>859</v>
      </c>
    </row>
    <row r="260" ht="45.0" customHeight="true">
      <c r="A260" t="s" s="4">
        <v>1320</v>
      </c>
      <c r="B260" t="s" s="4">
        <v>16296</v>
      </c>
      <c r="C260" t="s" s="4">
        <v>3893</v>
      </c>
      <c r="D260" t="s" s="4">
        <v>859</v>
      </c>
    </row>
    <row r="261" ht="45.0" customHeight="true">
      <c r="A261" t="s" s="4">
        <v>1329</v>
      </c>
      <c r="B261" t="s" s="4">
        <v>16297</v>
      </c>
      <c r="C261" t="s" s="4">
        <v>3893</v>
      </c>
      <c r="D261" t="s" s="4">
        <v>859</v>
      </c>
    </row>
    <row r="262" ht="45.0" customHeight="true">
      <c r="A262" t="s" s="4">
        <v>1334</v>
      </c>
      <c r="B262" t="s" s="4">
        <v>16298</v>
      </c>
      <c r="C262" t="s" s="4">
        <v>3893</v>
      </c>
      <c r="D262" t="s" s="4">
        <v>859</v>
      </c>
    </row>
    <row r="263" ht="45.0" customHeight="true">
      <c r="A263" t="s" s="4">
        <v>1339</v>
      </c>
      <c r="B263" t="s" s="4">
        <v>16299</v>
      </c>
      <c r="C263" t="s" s="4">
        <v>3893</v>
      </c>
      <c r="D263" t="s" s="4">
        <v>859</v>
      </c>
    </row>
    <row r="264" ht="45.0" customHeight="true">
      <c r="A264" t="s" s="4">
        <v>1343</v>
      </c>
      <c r="B264" t="s" s="4">
        <v>16300</v>
      </c>
      <c r="C264" t="s" s="4">
        <v>3893</v>
      </c>
      <c r="D264" t="s" s="4">
        <v>859</v>
      </c>
    </row>
    <row r="265" ht="45.0" customHeight="true">
      <c r="A265" t="s" s="4">
        <v>1346</v>
      </c>
      <c r="B265" t="s" s="4">
        <v>16301</v>
      </c>
      <c r="C265" t="s" s="4">
        <v>3893</v>
      </c>
      <c r="D265" t="s" s="4">
        <v>859</v>
      </c>
    </row>
    <row r="266" ht="45.0" customHeight="true">
      <c r="A266" t="s" s="4">
        <v>1349</v>
      </c>
      <c r="B266" t="s" s="4">
        <v>16302</v>
      </c>
      <c r="C266" t="s" s="4">
        <v>3893</v>
      </c>
      <c r="D266" t="s" s="4">
        <v>859</v>
      </c>
    </row>
    <row r="267" ht="45.0" customHeight="true">
      <c r="A267" t="s" s="4">
        <v>1353</v>
      </c>
      <c r="B267" t="s" s="4">
        <v>16303</v>
      </c>
      <c r="C267" t="s" s="4">
        <v>3893</v>
      </c>
      <c r="D267" t="s" s="4">
        <v>859</v>
      </c>
    </row>
    <row r="268" ht="45.0" customHeight="true">
      <c r="A268" t="s" s="4">
        <v>1356</v>
      </c>
      <c r="B268" t="s" s="4">
        <v>16304</v>
      </c>
      <c r="C268" t="s" s="4">
        <v>3893</v>
      </c>
      <c r="D268" t="s" s="4">
        <v>859</v>
      </c>
    </row>
    <row r="269" ht="45.0" customHeight="true">
      <c r="A269" t="s" s="4">
        <v>1360</v>
      </c>
      <c r="B269" t="s" s="4">
        <v>16305</v>
      </c>
      <c r="C269" t="s" s="4">
        <v>3893</v>
      </c>
      <c r="D269" t="s" s="4">
        <v>859</v>
      </c>
    </row>
    <row r="270" ht="45.0" customHeight="true">
      <c r="A270" t="s" s="4">
        <v>1364</v>
      </c>
      <c r="B270" t="s" s="4">
        <v>16306</v>
      </c>
      <c r="C270" t="s" s="4">
        <v>3893</v>
      </c>
      <c r="D270" t="s" s="4">
        <v>859</v>
      </c>
    </row>
    <row r="271" ht="45.0" customHeight="true">
      <c r="A271" t="s" s="4">
        <v>1367</v>
      </c>
      <c r="B271" t="s" s="4">
        <v>16307</v>
      </c>
      <c r="C271" t="s" s="4">
        <v>3893</v>
      </c>
      <c r="D271" t="s" s="4">
        <v>859</v>
      </c>
    </row>
    <row r="272" ht="45.0" customHeight="true">
      <c r="A272" t="s" s="4">
        <v>1372</v>
      </c>
      <c r="B272" t="s" s="4">
        <v>16308</v>
      </c>
      <c r="C272" t="s" s="4">
        <v>3893</v>
      </c>
      <c r="D272" t="s" s="4">
        <v>859</v>
      </c>
    </row>
    <row r="273" ht="45.0" customHeight="true">
      <c r="A273" t="s" s="4">
        <v>1375</v>
      </c>
      <c r="B273" t="s" s="4">
        <v>16309</v>
      </c>
      <c r="C273" t="s" s="4">
        <v>3893</v>
      </c>
      <c r="D273" t="s" s="4">
        <v>859</v>
      </c>
    </row>
    <row r="274" ht="45.0" customHeight="true">
      <c r="A274" t="s" s="4">
        <v>1381</v>
      </c>
      <c r="B274" t="s" s="4">
        <v>16310</v>
      </c>
      <c r="C274" t="s" s="4">
        <v>3893</v>
      </c>
      <c r="D274" t="s" s="4">
        <v>859</v>
      </c>
    </row>
    <row r="275" ht="45.0" customHeight="true">
      <c r="A275" t="s" s="4">
        <v>1385</v>
      </c>
      <c r="B275" t="s" s="4">
        <v>16311</v>
      </c>
      <c r="C275" t="s" s="4">
        <v>3893</v>
      </c>
      <c r="D275" t="s" s="4">
        <v>859</v>
      </c>
    </row>
    <row r="276" ht="45.0" customHeight="true">
      <c r="A276" t="s" s="4">
        <v>1388</v>
      </c>
      <c r="B276" t="s" s="4">
        <v>16312</v>
      </c>
      <c r="C276" t="s" s="4">
        <v>3893</v>
      </c>
      <c r="D276" t="s" s="4">
        <v>859</v>
      </c>
    </row>
    <row r="277" ht="45.0" customHeight="true">
      <c r="A277" t="s" s="4">
        <v>1391</v>
      </c>
      <c r="B277" t="s" s="4">
        <v>16313</v>
      </c>
      <c r="C277" t="s" s="4">
        <v>3893</v>
      </c>
      <c r="D277" t="s" s="4">
        <v>859</v>
      </c>
    </row>
    <row r="278" ht="45.0" customHeight="true">
      <c r="A278" t="s" s="4">
        <v>1396</v>
      </c>
      <c r="B278" t="s" s="4">
        <v>16314</v>
      </c>
      <c r="C278" t="s" s="4">
        <v>3893</v>
      </c>
      <c r="D278" t="s" s="4">
        <v>859</v>
      </c>
    </row>
    <row r="279" ht="45.0" customHeight="true">
      <c r="A279" t="s" s="4">
        <v>1401</v>
      </c>
      <c r="B279" t="s" s="4">
        <v>16315</v>
      </c>
      <c r="C279" t="s" s="4">
        <v>3893</v>
      </c>
      <c r="D279" t="s" s="4">
        <v>859</v>
      </c>
    </row>
    <row r="280" ht="45.0" customHeight="true">
      <c r="A280" t="s" s="4">
        <v>1405</v>
      </c>
      <c r="B280" t="s" s="4">
        <v>16316</v>
      </c>
      <c r="C280" t="s" s="4">
        <v>3893</v>
      </c>
      <c r="D280" t="s" s="4">
        <v>859</v>
      </c>
    </row>
    <row r="281" ht="45.0" customHeight="true">
      <c r="A281" t="s" s="4">
        <v>1408</v>
      </c>
      <c r="B281" t="s" s="4">
        <v>16317</v>
      </c>
      <c r="C281" t="s" s="4">
        <v>3893</v>
      </c>
      <c r="D281" t="s" s="4">
        <v>859</v>
      </c>
    </row>
    <row r="282" ht="45.0" customHeight="true">
      <c r="A282" t="s" s="4">
        <v>1414</v>
      </c>
      <c r="B282" t="s" s="4">
        <v>16318</v>
      </c>
      <c r="C282" t="s" s="4">
        <v>3893</v>
      </c>
      <c r="D282" t="s" s="4">
        <v>859</v>
      </c>
    </row>
    <row r="283" ht="45.0" customHeight="true">
      <c r="A283" t="s" s="4">
        <v>1416</v>
      </c>
      <c r="B283" t="s" s="4">
        <v>16319</v>
      </c>
      <c r="C283" t="s" s="4">
        <v>3893</v>
      </c>
      <c r="D283" t="s" s="4">
        <v>859</v>
      </c>
    </row>
    <row r="284" ht="45.0" customHeight="true">
      <c r="A284" t="s" s="4">
        <v>1419</v>
      </c>
      <c r="B284" t="s" s="4">
        <v>16320</v>
      </c>
      <c r="C284" t="s" s="4">
        <v>3893</v>
      </c>
      <c r="D284" t="s" s="4">
        <v>859</v>
      </c>
    </row>
    <row r="285" ht="45.0" customHeight="true">
      <c r="A285" t="s" s="4">
        <v>1422</v>
      </c>
      <c r="B285" t="s" s="4">
        <v>16321</v>
      </c>
      <c r="C285" t="s" s="4">
        <v>3893</v>
      </c>
      <c r="D285" t="s" s="4">
        <v>859</v>
      </c>
    </row>
    <row r="286" ht="45.0" customHeight="true">
      <c r="A286" t="s" s="4">
        <v>1426</v>
      </c>
      <c r="B286" t="s" s="4">
        <v>16322</v>
      </c>
      <c r="C286" t="s" s="4">
        <v>3893</v>
      </c>
      <c r="D286" t="s" s="4">
        <v>859</v>
      </c>
    </row>
    <row r="287" ht="45.0" customHeight="true">
      <c r="A287" t="s" s="4">
        <v>1430</v>
      </c>
      <c r="B287" t="s" s="4">
        <v>16323</v>
      </c>
      <c r="C287" t="s" s="4">
        <v>3893</v>
      </c>
      <c r="D287" t="s" s="4">
        <v>859</v>
      </c>
    </row>
    <row r="288" ht="45.0" customHeight="true">
      <c r="A288" t="s" s="4">
        <v>1434</v>
      </c>
      <c r="B288" t="s" s="4">
        <v>16324</v>
      </c>
      <c r="C288" t="s" s="4">
        <v>3893</v>
      </c>
      <c r="D288" t="s" s="4">
        <v>859</v>
      </c>
    </row>
    <row r="289" ht="45.0" customHeight="true">
      <c r="A289" t="s" s="4">
        <v>1437</v>
      </c>
      <c r="B289" t="s" s="4">
        <v>16325</v>
      </c>
      <c r="C289" t="s" s="4">
        <v>3893</v>
      </c>
      <c r="D289" t="s" s="4">
        <v>859</v>
      </c>
    </row>
    <row r="290" ht="45.0" customHeight="true">
      <c r="A290" t="s" s="4">
        <v>1440</v>
      </c>
      <c r="B290" t="s" s="4">
        <v>16326</v>
      </c>
      <c r="C290" t="s" s="4">
        <v>3893</v>
      </c>
      <c r="D290" t="s" s="4">
        <v>859</v>
      </c>
    </row>
    <row r="291" ht="45.0" customHeight="true">
      <c r="A291" t="s" s="4">
        <v>1443</v>
      </c>
      <c r="B291" t="s" s="4">
        <v>16327</v>
      </c>
      <c r="C291" t="s" s="4">
        <v>3893</v>
      </c>
      <c r="D291" t="s" s="4">
        <v>859</v>
      </c>
    </row>
    <row r="292" ht="45.0" customHeight="true">
      <c r="A292" t="s" s="4">
        <v>1447</v>
      </c>
      <c r="B292" t="s" s="4">
        <v>16328</v>
      </c>
      <c r="C292" t="s" s="4">
        <v>3893</v>
      </c>
      <c r="D292" t="s" s="4">
        <v>859</v>
      </c>
    </row>
    <row r="293" ht="45.0" customHeight="true">
      <c r="A293" t="s" s="4">
        <v>1451</v>
      </c>
      <c r="B293" t="s" s="4">
        <v>16329</v>
      </c>
      <c r="C293" t="s" s="4">
        <v>3893</v>
      </c>
      <c r="D293" t="s" s="4">
        <v>859</v>
      </c>
    </row>
    <row r="294" ht="45.0" customHeight="true">
      <c r="A294" t="s" s="4">
        <v>1455</v>
      </c>
      <c r="B294" t="s" s="4">
        <v>16330</v>
      </c>
      <c r="C294" t="s" s="4">
        <v>3893</v>
      </c>
      <c r="D294" t="s" s="4">
        <v>859</v>
      </c>
    </row>
    <row r="295" ht="45.0" customHeight="true">
      <c r="A295" t="s" s="4">
        <v>1457</v>
      </c>
      <c r="B295" t="s" s="4">
        <v>16331</v>
      </c>
      <c r="C295" t="s" s="4">
        <v>3893</v>
      </c>
      <c r="D295" t="s" s="4">
        <v>859</v>
      </c>
    </row>
    <row r="296" ht="45.0" customHeight="true">
      <c r="A296" t="s" s="4">
        <v>1460</v>
      </c>
      <c r="B296" t="s" s="4">
        <v>16332</v>
      </c>
      <c r="C296" t="s" s="4">
        <v>3893</v>
      </c>
      <c r="D296" t="s" s="4">
        <v>859</v>
      </c>
    </row>
    <row r="297" ht="45.0" customHeight="true">
      <c r="A297" t="s" s="4">
        <v>1463</v>
      </c>
      <c r="B297" t="s" s="4">
        <v>16333</v>
      </c>
      <c r="C297" t="s" s="4">
        <v>3893</v>
      </c>
      <c r="D297" t="s" s="4">
        <v>859</v>
      </c>
    </row>
    <row r="298" ht="45.0" customHeight="true">
      <c r="A298" t="s" s="4">
        <v>1466</v>
      </c>
      <c r="B298" t="s" s="4">
        <v>16334</v>
      </c>
      <c r="C298" t="s" s="4">
        <v>3893</v>
      </c>
      <c r="D298" t="s" s="4">
        <v>859</v>
      </c>
    </row>
    <row r="299" ht="45.0" customHeight="true">
      <c r="A299" t="s" s="4">
        <v>1470</v>
      </c>
      <c r="B299" t="s" s="4">
        <v>16335</v>
      </c>
      <c r="C299" t="s" s="4">
        <v>3893</v>
      </c>
      <c r="D299" t="s" s="4">
        <v>859</v>
      </c>
    </row>
    <row r="300" ht="45.0" customHeight="true">
      <c r="A300" t="s" s="4">
        <v>1474</v>
      </c>
      <c r="B300" t="s" s="4">
        <v>16336</v>
      </c>
      <c r="C300" t="s" s="4">
        <v>3893</v>
      </c>
      <c r="D300" t="s" s="4">
        <v>859</v>
      </c>
    </row>
    <row r="301" ht="45.0" customHeight="true">
      <c r="A301" t="s" s="4">
        <v>1479</v>
      </c>
      <c r="B301" t="s" s="4">
        <v>16337</v>
      </c>
      <c r="C301" t="s" s="4">
        <v>3893</v>
      </c>
      <c r="D301" t="s" s="4">
        <v>859</v>
      </c>
    </row>
    <row r="302" ht="45.0" customHeight="true">
      <c r="A302" t="s" s="4">
        <v>1483</v>
      </c>
      <c r="B302" t="s" s="4">
        <v>16338</v>
      </c>
      <c r="C302" t="s" s="4">
        <v>3893</v>
      </c>
      <c r="D302" t="s" s="4">
        <v>859</v>
      </c>
    </row>
    <row r="303" ht="45.0" customHeight="true">
      <c r="A303" t="s" s="4">
        <v>1486</v>
      </c>
      <c r="B303" t="s" s="4">
        <v>16339</v>
      </c>
      <c r="C303" t="s" s="4">
        <v>3893</v>
      </c>
      <c r="D303" t="s" s="4">
        <v>859</v>
      </c>
    </row>
    <row r="304" ht="45.0" customHeight="true">
      <c r="A304" t="s" s="4">
        <v>1488</v>
      </c>
      <c r="B304" t="s" s="4">
        <v>16340</v>
      </c>
      <c r="C304" t="s" s="4">
        <v>3893</v>
      </c>
      <c r="D304" t="s" s="4">
        <v>859</v>
      </c>
    </row>
    <row r="305" ht="45.0" customHeight="true">
      <c r="A305" t="s" s="4">
        <v>1491</v>
      </c>
      <c r="B305" t="s" s="4">
        <v>16341</v>
      </c>
      <c r="C305" t="s" s="4">
        <v>3893</v>
      </c>
      <c r="D305" t="s" s="4">
        <v>859</v>
      </c>
    </row>
    <row r="306" ht="45.0" customHeight="true">
      <c r="A306" t="s" s="4">
        <v>1496</v>
      </c>
      <c r="B306" t="s" s="4">
        <v>16342</v>
      </c>
      <c r="C306" t="s" s="4">
        <v>3893</v>
      </c>
      <c r="D306" t="s" s="4">
        <v>859</v>
      </c>
    </row>
    <row r="307" ht="45.0" customHeight="true">
      <c r="A307" t="s" s="4">
        <v>1500</v>
      </c>
      <c r="B307" t="s" s="4">
        <v>16343</v>
      </c>
      <c r="C307" t="s" s="4">
        <v>3893</v>
      </c>
      <c r="D307" t="s" s="4">
        <v>859</v>
      </c>
    </row>
    <row r="308" ht="45.0" customHeight="true">
      <c r="A308" t="s" s="4">
        <v>1504</v>
      </c>
      <c r="B308" t="s" s="4">
        <v>16344</v>
      </c>
      <c r="C308" t="s" s="4">
        <v>3893</v>
      </c>
      <c r="D308" t="s" s="4">
        <v>859</v>
      </c>
    </row>
    <row r="309" ht="45.0" customHeight="true">
      <c r="A309" t="s" s="4">
        <v>1510</v>
      </c>
      <c r="B309" t="s" s="4">
        <v>16345</v>
      </c>
      <c r="C309" t="s" s="4">
        <v>3893</v>
      </c>
      <c r="D309" t="s" s="4">
        <v>859</v>
      </c>
    </row>
    <row r="310" ht="45.0" customHeight="true">
      <c r="A310" t="s" s="4">
        <v>1512</v>
      </c>
      <c r="B310" t="s" s="4">
        <v>16346</v>
      </c>
      <c r="C310" t="s" s="4">
        <v>3893</v>
      </c>
      <c r="D310" t="s" s="4">
        <v>859</v>
      </c>
    </row>
    <row r="311" ht="45.0" customHeight="true">
      <c r="A311" t="s" s="4">
        <v>1515</v>
      </c>
      <c r="B311" t="s" s="4">
        <v>16347</v>
      </c>
      <c r="C311" t="s" s="4">
        <v>3893</v>
      </c>
      <c r="D311" t="s" s="4">
        <v>859</v>
      </c>
    </row>
    <row r="312" ht="45.0" customHeight="true">
      <c r="A312" t="s" s="4">
        <v>1520</v>
      </c>
      <c r="B312" t="s" s="4">
        <v>16348</v>
      </c>
      <c r="C312" t="s" s="4">
        <v>3893</v>
      </c>
      <c r="D312" t="s" s="4">
        <v>859</v>
      </c>
    </row>
    <row r="313" ht="45.0" customHeight="true">
      <c r="A313" t="s" s="4">
        <v>1524</v>
      </c>
      <c r="B313" t="s" s="4">
        <v>16349</v>
      </c>
      <c r="C313" t="s" s="4">
        <v>3893</v>
      </c>
      <c r="D313" t="s" s="4">
        <v>859</v>
      </c>
    </row>
    <row r="314" ht="45.0" customHeight="true">
      <c r="A314" t="s" s="4">
        <v>1527</v>
      </c>
      <c r="B314" t="s" s="4">
        <v>16350</v>
      </c>
      <c r="C314" t="s" s="4">
        <v>3893</v>
      </c>
      <c r="D314" t="s" s="4">
        <v>859</v>
      </c>
    </row>
    <row r="315" ht="45.0" customHeight="true">
      <c r="A315" t="s" s="4">
        <v>1531</v>
      </c>
      <c r="B315" t="s" s="4">
        <v>16351</v>
      </c>
      <c r="C315" t="s" s="4">
        <v>3893</v>
      </c>
      <c r="D315" t="s" s="4">
        <v>859</v>
      </c>
    </row>
    <row r="316" ht="45.0" customHeight="true">
      <c r="A316" t="s" s="4">
        <v>1534</v>
      </c>
      <c r="B316" t="s" s="4">
        <v>16352</v>
      </c>
      <c r="C316" t="s" s="4">
        <v>3893</v>
      </c>
      <c r="D316" t="s" s="4">
        <v>859</v>
      </c>
    </row>
    <row r="317" ht="45.0" customHeight="true">
      <c r="A317" t="s" s="4">
        <v>1538</v>
      </c>
      <c r="B317" t="s" s="4">
        <v>16353</v>
      </c>
      <c r="C317" t="s" s="4">
        <v>3893</v>
      </c>
      <c r="D317" t="s" s="4">
        <v>859</v>
      </c>
    </row>
    <row r="318" ht="45.0" customHeight="true">
      <c r="A318" t="s" s="4">
        <v>1542</v>
      </c>
      <c r="B318" t="s" s="4">
        <v>16354</v>
      </c>
      <c r="C318" t="s" s="4">
        <v>3893</v>
      </c>
      <c r="D318" t="s" s="4">
        <v>859</v>
      </c>
    </row>
    <row r="319" ht="45.0" customHeight="true">
      <c r="A319" t="s" s="4">
        <v>1545</v>
      </c>
      <c r="B319" t="s" s="4">
        <v>16355</v>
      </c>
      <c r="C319" t="s" s="4">
        <v>3893</v>
      </c>
      <c r="D319" t="s" s="4">
        <v>859</v>
      </c>
    </row>
    <row r="320" ht="45.0" customHeight="true">
      <c r="A320" t="s" s="4">
        <v>1549</v>
      </c>
      <c r="B320" t="s" s="4">
        <v>16356</v>
      </c>
      <c r="C320" t="s" s="4">
        <v>3893</v>
      </c>
      <c r="D320" t="s" s="4">
        <v>859</v>
      </c>
    </row>
    <row r="321" ht="45.0" customHeight="true">
      <c r="A321" t="s" s="4">
        <v>1553</v>
      </c>
      <c r="B321" t="s" s="4">
        <v>16357</v>
      </c>
      <c r="C321" t="s" s="4">
        <v>3893</v>
      </c>
      <c r="D321" t="s" s="4">
        <v>859</v>
      </c>
    </row>
    <row r="322" ht="45.0" customHeight="true">
      <c r="A322" t="s" s="4">
        <v>1556</v>
      </c>
      <c r="B322" t="s" s="4">
        <v>16358</v>
      </c>
      <c r="C322" t="s" s="4">
        <v>3893</v>
      </c>
      <c r="D322" t="s" s="4">
        <v>859</v>
      </c>
    </row>
    <row r="323" ht="45.0" customHeight="true">
      <c r="A323" t="s" s="4">
        <v>1560</v>
      </c>
      <c r="B323" t="s" s="4">
        <v>16359</v>
      </c>
      <c r="C323" t="s" s="4">
        <v>3893</v>
      </c>
      <c r="D323" t="s" s="4">
        <v>859</v>
      </c>
    </row>
    <row r="324" ht="45.0" customHeight="true">
      <c r="A324" t="s" s="4">
        <v>1564</v>
      </c>
      <c r="B324" t="s" s="4">
        <v>16360</v>
      </c>
      <c r="C324" t="s" s="4">
        <v>3893</v>
      </c>
      <c r="D324" t="s" s="4">
        <v>859</v>
      </c>
    </row>
    <row r="325" ht="45.0" customHeight="true">
      <c r="A325" t="s" s="4">
        <v>1567</v>
      </c>
      <c r="B325" t="s" s="4">
        <v>16361</v>
      </c>
      <c r="C325" t="s" s="4">
        <v>3893</v>
      </c>
      <c r="D325" t="s" s="4">
        <v>859</v>
      </c>
    </row>
    <row r="326" ht="45.0" customHeight="true">
      <c r="A326" t="s" s="4">
        <v>1571</v>
      </c>
      <c r="B326" t="s" s="4">
        <v>16362</v>
      </c>
      <c r="C326" t="s" s="4">
        <v>3893</v>
      </c>
      <c r="D326" t="s" s="4">
        <v>859</v>
      </c>
    </row>
    <row r="327" ht="45.0" customHeight="true">
      <c r="A327" t="s" s="4">
        <v>1576</v>
      </c>
      <c r="B327" t="s" s="4">
        <v>16363</v>
      </c>
      <c r="C327" t="s" s="4">
        <v>3893</v>
      </c>
      <c r="D327" t="s" s="4">
        <v>859</v>
      </c>
    </row>
    <row r="328" ht="45.0" customHeight="true">
      <c r="A328" t="s" s="4">
        <v>1580</v>
      </c>
      <c r="B328" t="s" s="4">
        <v>16364</v>
      </c>
      <c r="C328" t="s" s="4">
        <v>3893</v>
      </c>
      <c r="D328" t="s" s="4">
        <v>859</v>
      </c>
    </row>
    <row r="329" ht="45.0" customHeight="true">
      <c r="A329" t="s" s="4">
        <v>1584</v>
      </c>
      <c r="B329" t="s" s="4">
        <v>16365</v>
      </c>
      <c r="C329" t="s" s="4">
        <v>3893</v>
      </c>
      <c r="D329" t="s" s="4">
        <v>859</v>
      </c>
    </row>
    <row r="330" ht="45.0" customHeight="true">
      <c r="A330" t="s" s="4">
        <v>1588</v>
      </c>
      <c r="B330" t="s" s="4">
        <v>16366</v>
      </c>
      <c r="C330" t="s" s="4">
        <v>3893</v>
      </c>
      <c r="D330" t="s" s="4">
        <v>859</v>
      </c>
    </row>
    <row r="331" ht="45.0" customHeight="true">
      <c r="A331" t="s" s="4">
        <v>1590</v>
      </c>
      <c r="B331" t="s" s="4">
        <v>16367</v>
      </c>
      <c r="C331" t="s" s="4">
        <v>3893</v>
      </c>
      <c r="D331" t="s" s="4">
        <v>859</v>
      </c>
    </row>
    <row r="332" ht="45.0" customHeight="true">
      <c r="A332" t="s" s="4">
        <v>1595</v>
      </c>
      <c r="B332" t="s" s="4">
        <v>16368</v>
      </c>
      <c r="C332" t="s" s="4">
        <v>3893</v>
      </c>
      <c r="D332" t="s" s="4">
        <v>859</v>
      </c>
    </row>
    <row r="333" ht="45.0" customHeight="true">
      <c r="A333" t="s" s="4">
        <v>1598</v>
      </c>
      <c r="B333" t="s" s="4">
        <v>16369</v>
      </c>
      <c r="C333" t="s" s="4">
        <v>3893</v>
      </c>
      <c r="D333" t="s" s="4">
        <v>859</v>
      </c>
    </row>
    <row r="334" ht="45.0" customHeight="true">
      <c r="A334" t="s" s="4">
        <v>1602</v>
      </c>
      <c r="B334" t="s" s="4">
        <v>16370</v>
      </c>
      <c r="C334" t="s" s="4">
        <v>3893</v>
      </c>
      <c r="D334" t="s" s="4">
        <v>859</v>
      </c>
    </row>
    <row r="335" ht="45.0" customHeight="true">
      <c r="A335" t="s" s="4">
        <v>1607</v>
      </c>
      <c r="B335" t="s" s="4">
        <v>16371</v>
      </c>
      <c r="C335" t="s" s="4">
        <v>3893</v>
      </c>
      <c r="D335" t="s" s="4">
        <v>859</v>
      </c>
    </row>
    <row r="336" ht="45.0" customHeight="true">
      <c r="A336" t="s" s="4">
        <v>1612</v>
      </c>
      <c r="B336" t="s" s="4">
        <v>16372</v>
      </c>
      <c r="C336" t="s" s="4">
        <v>3893</v>
      </c>
      <c r="D336" t="s" s="4">
        <v>859</v>
      </c>
    </row>
    <row r="337" ht="45.0" customHeight="true">
      <c r="A337" t="s" s="4">
        <v>1617</v>
      </c>
      <c r="B337" t="s" s="4">
        <v>16373</v>
      </c>
      <c r="C337" t="s" s="4">
        <v>3893</v>
      </c>
      <c r="D337" t="s" s="4">
        <v>859</v>
      </c>
    </row>
    <row r="338" ht="45.0" customHeight="true">
      <c r="A338" t="s" s="4">
        <v>1620</v>
      </c>
      <c r="B338" t="s" s="4">
        <v>16374</v>
      </c>
      <c r="C338" t="s" s="4">
        <v>3893</v>
      </c>
      <c r="D338" t="s" s="4">
        <v>859</v>
      </c>
    </row>
    <row r="339" ht="45.0" customHeight="true">
      <c r="A339" t="s" s="4">
        <v>1623</v>
      </c>
      <c r="B339" t="s" s="4">
        <v>16375</v>
      </c>
      <c r="C339" t="s" s="4">
        <v>3893</v>
      </c>
      <c r="D339" t="s" s="4">
        <v>859</v>
      </c>
    </row>
    <row r="340" ht="45.0" customHeight="true">
      <c r="A340" t="s" s="4">
        <v>1626</v>
      </c>
      <c r="B340" t="s" s="4">
        <v>16376</v>
      </c>
      <c r="C340" t="s" s="4">
        <v>3893</v>
      </c>
      <c r="D340" t="s" s="4">
        <v>859</v>
      </c>
    </row>
    <row r="341" ht="45.0" customHeight="true">
      <c r="A341" t="s" s="4">
        <v>1631</v>
      </c>
      <c r="B341" t="s" s="4">
        <v>16377</v>
      </c>
      <c r="C341" t="s" s="4">
        <v>3893</v>
      </c>
      <c r="D341" t="s" s="4">
        <v>859</v>
      </c>
    </row>
    <row r="342" ht="45.0" customHeight="true">
      <c r="A342" t="s" s="4">
        <v>1634</v>
      </c>
      <c r="B342" t="s" s="4">
        <v>16378</v>
      </c>
      <c r="C342" t="s" s="4">
        <v>3893</v>
      </c>
      <c r="D342" t="s" s="4">
        <v>859</v>
      </c>
    </row>
    <row r="343" ht="45.0" customHeight="true">
      <c r="A343" t="s" s="4">
        <v>1637</v>
      </c>
      <c r="B343" t="s" s="4">
        <v>16379</v>
      </c>
      <c r="C343" t="s" s="4">
        <v>3893</v>
      </c>
      <c r="D343" t="s" s="4">
        <v>859</v>
      </c>
    </row>
    <row r="344" ht="45.0" customHeight="true">
      <c r="A344" t="s" s="4">
        <v>1641</v>
      </c>
      <c r="B344" t="s" s="4">
        <v>16380</v>
      </c>
      <c r="C344" t="s" s="4">
        <v>3893</v>
      </c>
      <c r="D344" t="s" s="4">
        <v>859</v>
      </c>
    </row>
    <row r="345" ht="45.0" customHeight="true">
      <c r="A345" t="s" s="4">
        <v>1645</v>
      </c>
      <c r="B345" t="s" s="4">
        <v>16381</v>
      </c>
      <c r="C345" t="s" s="4">
        <v>3893</v>
      </c>
      <c r="D345" t="s" s="4">
        <v>859</v>
      </c>
    </row>
    <row r="346" ht="45.0" customHeight="true">
      <c r="A346" t="s" s="4">
        <v>1648</v>
      </c>
      <c r="B346" t="s" s="4">
        <v>16382</v>
      </c>
      <c r="C346" t="s" s="4">
        <v>3893</v>
      </c>
      <c r="D346" t="s" s="4">
        <v>859</v>
      </c>
    </row>
    <row r="347" ht="45.0" customHeight="true">
      <c r="A347" t="s" s="4">
        <v>1652</v>
      </c>
      <c r="B347" t="s" s="4">
        <v>16383</v>
      </c>
      <c r="C347" t="s" s="4">
        <v>3893</v>
      </c>
      <c r="D347" t="s" s="4">
        <v>859</v>
      </c>
    </row>
    <row r="348" ht="45.0" customHeight="true">
      <c r="A348" t="s" s="4">
        <v>1656</v>
      </c>
      <c r="B348" t="s" s="4">
        <v>16384</v>
      </c>
      <c r="C348" t="s" s="4">
        <v>3893</v>
      </c>
      <c r="D348" t="s" s="4">
        <v>859</v>
      </c>
    </row>
    <row r="349" ht="45.0" customHeight="true">
      <c r="A349" t="s" s="4">
        <v>1660</v>
      </c>
      <c r="B349" t="s" s="4">
        <v>16385</v>
      </c>
      <c r="C349" t="s" s="4">
        <v>3893</v>
      </c>
      <c r="D349" t="s" s="4">
        <v>859</v>
      </c>
    </row>
    <row r="350" ht="45.0" customHeight="true">
      <c r="A350" t="s" s="4">
        <v>1663</v>
      </c>
      <c r="B350" t="s" s="4">
        <v>16386</v>
      </c>
      <c r="C350" t="s" s="4">
        <v>3893</v>
      </c>
      <c r="D350" t="s" s="4">
        <v>859</v>
      </c>
    </row>
    <row r="351" ht="45.0" customHeight="true">
      <c r="A351" t="s" s="4">
        <v>1667</v>
      </c>
      <c r="B351" t="s" s="4">
        <v>16387</v>
      </c>
      <c r="C351" t="s" s="4">
        <v>3893</v>
      </c>
      <c r="D351" t="s" s="4">
        <v>859</v>
      </c>
    </row>
    <row r="352" ht="45.0" customHeight="true">
      <c r="A352" t="s" s="4">
        <v>1670</v>
      </c>
      <c r="B352" t="s" s="4">
        <v>16388</v>
      </c>
      <c r="C352" t="s" s="4">
        <v>3893</v>
      </c>
      <c r="D352" t="s" s="4">
        <v>859</v>
      </c>
    </row>
    <row r="353" ht="45.0" customHeight="true">
      <c r="A353" t="s" s="4">
        <v>1675</v>
      </c>
      <c r="B353" t="s" s="4">
        <v>16389</v>
      </c>
      <c r="C353" t="s" s="4">
        <v>3893</v>
      </c>
      <c r="D353" t="s" s="4">
        <v>859</v>
      </c>
    </row>
    <row r="354" ht="45.0" customHeight="true">
      <c r="A354" t="s" s="4">
        <v>1679</v>
      </c>
      <c r="B354" t="s" s="4">
        <v>16390</v>
      </c>
      <c r="C354" t="s" s="4">
        <v>3893</v>
      </c>
      <c r="D354" t="s" s="4">
        <v>859</v>
      </c>
    </row>
    <row r="355" ht="45.0" customHeight="true">
      <c r="A355" t="s" s="4">
        <v>1683</v>
      </c>
      <c r="B355" t="s" s="4">
        <v>16391</v>
      </c>
      <c r="C355" t="s" s="4">
        <v>3893</v>
      </c>
      <c r="D355" t="s" s="4">
        <v>859</v>
      </c>
    </row>
    <row r="356" ht="45.0" customHeight="true">
      <c r="A356" t="s" s="4">
        <v>1689</v>
      </c>
      <c r="B356" t="s" s="4">
        <v>16392</v>
      </c>
      <c r="C356" t="s" s="4">
        <v>3893</v>
      </c>
      <c r="D356" t="s" s="4">
        <v>859</v>
      </c>
    </row>
    <row r="357" ht="45.0" customHeight="true">
      <c r="A357" t="s" s="4">
        <v>1694</v>
      </c>
      <c r="B357" t="s" s="4">
        <v>16393</v>
      </c>
      <c r="C357" t="s" s="4">
        <v>3893</v>
      </c>
      <c r="D357" t="s" s="4">
        <v>859</v>
      </c>
    </row>
    <row r="358" ht="45.0" customHeight="true">
      <c r="A358" t="s" s="4">
        <v>1697</v>
      </c>
      <c r="B358" t="s" s="4">
        <v>16394</v>
      </c>
      <c r="C358" t="s" s="4">
        <v>3893</v>
      </c>
      <c r="D358" t="s" s="4">
        <v>859</v>
      </c>
    </row>
    <row r="359" ht="45.0" customHeight="true">
      <c r="A359" t="s" s="4">
        <v>1701</v>
      </c>
      <c r="B359" t="s" s="4">
        <v>16395</v>
      </c>
      <c r="C359" t="s" s="4">
        <v>3893</v>
      </c>
      <c r="D359" t="s" s="4">
        <v>859</v>
      </c>
    </row>
    <row r="360" ht="45.0" customHeight="true">
      <c r="A360" t="s" s="4">
        <v>1706</v>
      </c>
      <c r="B360" t="s" s="4">
        <v>16396</v>
      </c>
      <c r="C360" t="s" s="4">
        <v>3893</v>
      </c>
      <c r="D360" t="s" s="4">
        <v>859</v>
      </c>
    </row>
    <row r="361" ht="45.0" customHeight="true">
      <c r="A361" t="s" s="4">
        <v>1710</v>
      </c>
      <c r="B361" t="s" s="4">
        <v>16397</v>
      </c>
      <c r="C361" t="s" s="4">
        <v>3893</v>
      </c>
      <c r="D361" t="s" s="4">
        <v>859</v>
      </c>
    </row>
    <row r="362" ht="45.0" customHeight="true">
      <c r="A362" t="s" s="4">
        <v>1713</v>
      </c>
      <c r="B362" t="s" s="4">
        <v>16398</v>
      </c>
      <c r="C362" t="s" s="4">
        <v>3893</v>
      </c>
      <c r="D362" t="s" s="4">
        <v>859</v>
      </c>
    </row>
    <row r="363" ht="45.0" customHeight="true">
      <c r="A363" t="s" s="4">
        <v>1717</v>
      </c>
      <c r="B363" t="s" s="4">
        <v>16399</v>
      </c>
      <c r="C363" t="s" s="4">
        <v>3893</v>
      </c>
      <c r="D363" t="s" s="4">
        <v>859</v>
      </c>
    </row>
    <row r="364" ht="45.0" customHeight="true">
      <c r="A364" t="s" s="4">
        <v>1720</v>
      </c>
      <c r="B364" t="s" s="4">
        <v>16400</v>
      </c>
      <c r="C364" t="s" s="4">
        <v>3893</v>
      </c>
      <c r="D364" t="s" s="4">
        <v>859</v>
      </c>
    </row>
    <row r="365" ht="45.0" customHeight="true">
      <c r="A365" t="s" s="4">
        <v>1725</v>
      </c>
      <c r="B365" t="s" s="4">
        <v>16401</v>
      </c>
      <c r="C365" t="s" s="4">
        <v>3893</v>
      </c>
      <c r="D365" t="s" s="4">
        <v>859</v>
      </c>
    </row>
    <row r="366" ht="45.0" customHeight="true">
      <c r="A366" t="s" s="4">
        <v>1729</v>
      </c>
      <c r="B366" t="s" s="4">
        <v>16402</v>
      </c>
      <c r="C366" t="s" s="4">
        <v>3893</v>
      </c>
      <c r="D366" t="s" s="4">
        <v>859</v>
      </c>
    </row>
    <row r="367" ht="45.0" customHeight="true">
      <c r="A367" t="s" s="4">
        <v>1732</v>
      </c>
      <c r="B367" t="s" s="4">
        <v>16403</v>
      </c>
      <c r="C367" t="s" s="4">
        <v>3893</v>
      </c>
      <c r="D367" t="s" s="4">
        <v>859</v>
      </c>
    </row>
    <row r="368" ht="45.0" customHeight="true">
      <c r="A368" t="s" s="4">
        <v>1735</v>
      </c>
      <c r="B368" t="s" s="4">
        <v>16404</v>
      </c>
      <c r="C368" t="s" s="4">
        <v>3893</v>
      </c>
      <c r="D368" t="s" s="4">
        <v>859</v>
      </c>
    </row>
    <row r="369" ht="45.0" customHeight="true">
      <c r="A369" t="s" s="4">
        <v>1739</v>
      </c>
      <c r="B369" t="s" s="4">
        <v>16405</v>
      </c>
      <c r="C369" t="s" s="4">
        <v>3893</v>
      </c>
      <c r="D369" t="s" s="4">
        <v>859</v>
      </c>
    </row>
    <row r="370" ht="45.0" customHeight="true">
      <c r="A370" t="s" s="4">
        <v>1742</v>
      </c>
      <c r="B370" t="s" s="4">
        <v>16406</v>
      </c>
      <c r="C370" t="s" s="4">
        <v>3893</v>
      </c>
      <c r="D370" t="s" s="4">
        <v>859</v>
      </c>
    </row>
    <row r="371" ht="45.0" customHeight="true">
      <c r="A371" t="s" s="4">
        <v>1745</v>
      </c>
      <c r="B371" t="s" s="4">
        <v>16407</v>
      </c>
      <c r="C371" t="s" s="4">
        <v>3893</v>
      </c>
      <c r="D371" t="s" s="4">
        <v>859</v>
      </c>
    </row>
    <row r="372" ht="45.0" customHeight="true">
      <c r="A372" t="s" s="4">
        <v>1750</v>
      </c>
      <c r="B372" t="s" s="4">
        <v>16408</v>
      </c>
      <c r="C372" t="s" s="4">
        <v>3893</v>
      </c>
      <c r="D372" t="s" s="4">
        <v>859</v>
      </c>
    </row>
    <row r="373" ht="45.0" customHeight="true">
      <c r="A373" t="s" s="4">
        <v>1754</v>
      </c>
      <c r="B373" t="s" s="4">
        <v>16409</v>
      </c>
      <c r="C373" t="s" s="4">
        <v>3893</v>
      </c>
      <c r="D373" t="s" s="4">
        <v>859</v>
      </c>
    </row>
    <row r="374" ht="45.0" customHeight="true">
      <c r="A374" t="s" s="4">
        <v>1759</v>
      </c>
      <c r="B374" t="s" s="4">
        <v>16410</v>
      </c>
      <c r="C374" t="s" s="4">
        <v>3893</v>
      </c>
      <c r="D374" t="s" s="4">
        <v>859</v>
      </c>
    </row>
    <row r="375" ht="45.0" customHeight="true">
      <c r="A375" t="s" s="4">
        <v>1765</v>
      </c>
      <c r="B375" t="s" s="4">
        <v>16411</v>
      </c>
      <c r="C375" t="s" s="4">
        <v>3893</v>
      </c>
      <c r="D375" t="s" s="4">
        <v>859</v>
      </c>
    </row>
    <row r="376" ht="45.0" customHeight="true">
      <c r="A376" t="s" s="4">
        <v>1770</v>
      </c>
      <c r="B376" t="s" s="4">
        <v>16412</v>
      </c>
      <c r="C376" t="s" s="4">
        <v>3893</v>
      </c>
      <c r="D376" t="s" s="4">
        <v>859</v>
      </c>
    </row>
    <row r="377" ht="45.0" customHeight="true">
      <c r="A377" t="s" s="4">
        <v>1774</v>
      </c>
      <c r="B377" t="s" s="4">
        <v>16413</v>
      </c>
      <c r="C377" t="s" s="4">
        <v>3893</v>
      </c>
      <c r="D377" t="s" s="4">
        <v>859</v>
      </c>
    </row>
    <row r="378" ht="45.0" customHeight="true">
      <c r="A378" t="s" s="4">
        <v>1779</v>
      </c>
      <c r="B378" t="s" s="4">
        <v>16414</v>
      </c>
      <c r="C378" t="s" s="4">
        <v>3893</v>
      </c>
      <c r="D378" t="s" s="4">
        <v>859</v>
      </c>
    </row>
    <row r="379" ht="45.0" customHeight="true">
      <c r="A379" t="s" s="4">
        <v>1781</v>
      </c>
      <c r="B379" t="s" s="4">
        <v>16415</v>
      </c>
      <c r="C379" t="s" s="4">
        <v>3893</v>
      </c>
      <c r="D379" t="s" s="4">
        <v>859</v>
      </c>
    </row>
    <row r="380" ht="45.0" customHeight="true">
      <c r="A380" t="s" s="4">
        <v>1784</v>
      </c>
      <c r="B380" t="s" s="4">
        <v>16416</v>
      </c>
      <c r="C380" t="s" s="4">
        <v>3893</v>
      </c>
      <c r="D380" t="s" s="4">
        <v>859</v>
      </c>
    </row>
    <row r="381" ht="45.0" customHeight="true">
      <c r="A381" t="s" s="4">
        <v>1788</v>
      </c>
      <c r="B381" t="s" s="4">
        <v>16417</v>
      </c>
      <c r="C381" t="s" s="4">
        <v>3893</v>
      </c>
      <c r="D381" t="s" s="4">
        <v>859</v>
      </c>
    </row>
    <row r="382" ht="45.0" customHeight="true">
      <c r="A382" t="s" s="4">
        <v>1792</v>
      </c>
      <c r="B382" t="s" s="4">
        <v>16418</v>
      </c>
      <c r="C382" t="s" s="4">
        <v>3893</v>
      </c>
      <c r="D382" t="s" s="4">
        <v>859</v>
      </c>
    </row>
    <row r="383" ht="45.0" customHeight="true">
      <c r="A383" t="s" s="4">
        <v>1796</v>
      </c>
      <c r="B383" t="s" s="4">
        <v>16419</v>
      </c>
      <c r="C383" t="s" s="4">
        <v>3893</v>
      </c>
      <c r="D383" t="s" s="4">
        <v>859</v>
      </c>
    </row>
    <row r="384" ht="45.0" customHeight="true">
      <c r="A384" t="s" s="4">
        <v>1800</v>
      </c>
      <c r="B384" t="s" s="4">
        <v>16420</v>
      </c>
      <c r="C384" t="s" s="4">
        <v>3893</v>
      </c>
      <c r="D384" t="s" s="4">
        <v>859</v>
      </c>
    </row>
    <row r="385" ht="45.0" customHeight="true">
      <c r="A385" t="s" s="4">
        <v>1803</v>
      </c>
      <c r="B385" t="s" s="4">
        <v>16421</v>
      </c>
      <c r="C385" t="s" s="4">
        <v>3893</v>
      </c>
      <c r="D385" t="s" s="4">
        <v>859</v>
      </c>
    </row>
    <row r="386" ht="45.0" customHeight="true">
      <c r="A386" t="s" s="4">
        <v>1806</v>
      </c>
      <c r="B386" t="s" s="4">
        <v>16422</v>
      </c>
      <c r="C386" t="s" s="4">
        <v>3893</v>
      </c>
      <c r="D386" t="s" s="4">
        <v>859</v>
      </c>
    </row>
    <row r="387" ht="45.0" customHeight="true">
      <c r="A387" t="s" s="4">
        <v>1810</v>
      </c>
      <c r="B387" t="s" s="4">
        <v>16423</v>
      </c>
      <c r="C387" t="s" s="4">
        <v>3893</v>
      </c>
      <c r="D387" t="s" s="4">
        <v>859</v>
      </c>
    </row>
    <row r="388" ht="45.0" customHeight="true">
      <c r="A388" t="s" s="4">
        <v>1813</v>
      </c>
      <c r="B388" t="s" s="4">
        <v>16424</v>
      </c>
      <c r="C388" t="s" s="4">
        <v>3893</v>
      </c>
      <c r="D388" t="s" s="4">
        <v>859</v>
      </c>
    </row>
    <row r="389" ht="45.0" customHeight="true">
      <c r="A389" t="s" s="4">
        <v>1816</v>
      </c>
      <c r="B389" t="s" s="4">
        <v>16425</v>
      </c>
      <c r="C389" t="s" s="4">
        <v>3893</v>
      </c>
      <c r="D389" t="s" s="4">
        <v>859</v>
      </c>
    </row>
    <row r="390" ht="45.0" customHeight="true">
      <c r="A390" t="s" s="4">
        <v>1819</v>
      </c>
      <c r="B390" t="s" s="4">
        <v>16426</v>
      </c>
      <c r="C390" t="s" s="4">
        <v>3893</v>
      </c>
      <c r="D390" t="s" s="4">
        <v>859</v>
      </c>
    </row>
    <row r="391" ht="45.0" customHeight="true">
      <c r="A391" t="s" s="4">
        <v>1823</v>
      </c>
      <c r="B391" t="s" s="4">
        <v>16427</v>
      </c>
      <c r="C391" t="s" s="4">
        <v>3893</v>
      </c>
      <c r="D391" t="s" s="4">
        <v>859</v>
      </c>
    </row>
    <row r="392" ht="45.0" customHeight="true">
      <c r="A392" t="s" s="4">
        <v>1826</v>
      </c>
      <c r="B392" t="s" s="4">
        <v>16428</v>
      </c>
      <c r="C392" t="s" s="4">
        <v>3893</v>
      </c>
      <c r="D392" t="s" s="4">
        <v>859</v>
      </c>
    </row>
    <row r="393" ht="45.0" customHeight="true">
      <c r="A393" t="s" s="4">
        <v>1830</v>
      </c>
      <c r="B393" t="s" s="4">
        <v>16429</v>
      </c>
      <c r="C393" t="s" s="4">
        <v>3893</v>
      </c>
      <c r="D393" t="s" s="4">
        <v>859</v>
      </c>
    </row>
    <row r="394" ht="45.0" customHeight="true">
      <c r="A394" t="s" s="4">
        <v>1834</v>
      </c>
      <c r="B394" t="s" s="4">
        <v>16430</v>
      </c>
      <c r="C394" t="s" s="4">
        <v>3893</v>
      </c>
      <c r="D394" t="s" s="4">
        <v>859</v>
      </c>
    </row>
    <row r="395" ht="45.0" customHeight="true">
      <c r="A395" t="s" s="4">
        <v>1839</v>
      </c>
      <c r="B395" t="s" s="4">
        <v>16431</v>
      </c>
      <c r="C395" t="s" s="4">
        <v>3893</v>
      </c>
      <c r="D395" t="s" s="4">
        <v>859</v>
      </c>
    </row>
    <row r="396" ht="45.0" customHeight="true">
      <c r="A396" t="s" s="4">
        <v>1843</v>
      </c>
      <c r="B396" t="s" s="4">
        <v>16432</v>
      </c>
      <c r="C396" t="s" s="4">
        <v>3893</v>
      </c>
      <c r="D396" t="s" s="4">
        <v>859</v>
      </c>
    </row>
    <row r="397" ht="45.0" customHeight="true">
      <c r="A397" t="s" s="4">
        <v>1847</v>
      </c>
      <c r="B397" t="s" s="4">
        <v>16433</v>
      </c>
      <c r="C397" t="s" s="4">
        <v>3893</v>
      </c>
      <c r="D397" t="s" s="4">
        <v>859</v>
      </c>
    </row>
    <row r="398" ht="45.0" customHeight="true">
      <c r="A398" t="s" s="4">
        <v>1850</v>
      </c>
      <c r="B398" t="s" s="4">
        <v>16434</v>
      </c>
      <c r="C398" t="s" s="4">
        <v>3893</v>
      </c>
      <c r="D398" t="s" s="4">
        <v>859</v>
      </c>
    </row>
    <row r="399" ht="45.0" customHeight="true">
      <c r="A399" t="s" s="4">
        <v>1854</v>
      </c>
      <c r="B399" t="s" s="4">
        <v>16435</v>
      </c>
      <c r="C399" t="s" s="4">
        <v>3893</v>
      </c>
      <c r="D399" t="s" s="4">
        <v>859</v>
      </c>
    </row>
    <row r="400" ht="45.0" customHeight="true">
      <c r="A400" t="s" s="4">
        <v>1857</v>
      </c>
      <c r="B400" t="s" s="4">
        <v>16436</v>
      </c>
      <c r="C400" t="s" s="4">
        <v>3893</v>
      </c>
      <c r="D400" t="s" s="4">
        <v>859</v>
      </c>
    </row>
    <row r="401" ht="45.0" customHeight="true">
      <c r="A401" t="s" s="4">
        <v>1862</v>
      </c>
      <c r="B401" t="s" s="4">
        <v>16437</v>
      </c>
      <c r="C401" t="s" s="4">
        <v>3893</v>
      </c>
      <c r="D401" t="s" s="4">
        <v>859</v>
      </c>
    </row>
    <row r="402" ht="45.0" customHeight="true">
      <c r="A402" t="s" s="4">
        <v>1866</v>
      </c>
      <c r="B402" t="s" s="4">
        <v>16438</v>
      </c>
      <c r="C402" t="s" s="4">
        <v>3893</v>
      </c>
      <c r="D402" t="s" s="4">
        <v>859</v>
      </c>
    </row>
    <row r="403" ht="45.0" customHeight="true">
      <c r="A403" t="s" s="4">
        <v>1869</v>
      </c>
      <c r="B403" t="s" s="4">
        <v>16439</v>
      </c>
      <c r="C403" t="s" s="4">
        <v>3893</v>
      </c>
      <c r="D403" t="s" s="4">
        <v>859</v>
      </c>
    </row>
    <row r="404" ht="45.0" customHeight="true">
      <c r="A404" t="s" s="4">
        <v>1872</v>
      </c>
      <c r="B404" t="s" s="4">
        <v>16440</v>
      </c>
      <c r="C404" t="s" s="4">
        <v>3893</v>
      </c>
      <c r="D404" t="s" s="4">
        <v>859</v>
      </c>
    </row>
    <row r="405" ht="45.0" customHeight="true">
      <c r="A405" t="s" s="4">
        <v>1876</v>
      </c>
      <c r="B405" t="s" s="4">
        <v>16441</v>
      </c>
      <c r="C405" t="s" s="4">
        <v>3893</v>
      </c>
      <c r="D405" t="s" s="4">
        <v>859</v>
      </c>
    </row>
    <row r="406" ht="45.0" customHeight="true">
      <c r="A406" t="s" s="4">
        <v>1879</v>
      </c>
      <c r="B406" t="s" s="4">
        <v>16442</v>
      </c>
      <c r="C406" t="s" s="4">
        <v>3893</v>
      </c>
      <c r="D406" t="s" s="4">
        <v>859</v>
      </c>
    </row>
    <row r="407" ht="45.0" customHeight="true">
      <c r="A407" t="s" s="4">
        <v>1882</v>
      </c>
      <c r="B407" t="s" s="4">
        <v>16443</v>
      </c>
      <c r="C407" t="s" s="4">
        <v>3893</v>
      </c>
      <c r="D407" t="s" s="4">
        <v>859</v>
      </c>
    </row>
    <row r="408" ht="45.0" customHeight="true">
      <c r="A408" t="s" s="4">
        <v>1884</v>
      </c>
      <c r="B408" t="s" s="4">
        <v>16444</v>
      </c>
      <c r="C408" t="s" s="4">
        <v>3893</v>
      </c>
      <c r="D408" t="s" s="4">
        <v>859</v>
      </c>
    </row>
    <row r="409" ht="45.0" customHeight="true">
      <c r="A409" t="s" s="4">
        <v>1887</v>
      </c>
      <c r="B409" t="s" s="4">
        <v>16445</v>
      </c>
      <c r="C409" t="s" s="4">
        <v>3893</v>
      </c>
      <c r="D409" t="s" s="4">
        <v>859</v>
      </c>
    </row>
    <row r="410" ht="45.0" customHeight="true">
      <c r="A410" t="s" s="4">
        <v>1891</v>
      </c>
      <c r="B410" t="s" s="4">
        <v>16446</v>
      </c>
      <c r="C410" t="s" s="4">
        <v>3893</v>
      </c>
      <c r="D410" t="s" s="4">
        <v>859</v>
      </c>
    </row>
    <row r="411" ht="45.0" customHeight="true">
      <c r="A411" t="s" s="4">
        <v>1894</v>
      </c>
      <c r="B411" t="s" s="4">
        <v>16447</v>
      </c>
      <c r="C411" t="s" s="4">
        <v>3893</v>
      </c>
      <c r="D411" t="s" s="4">
        <v>859</v>
      </c>
    </row>
    <row r="412" ht="45.0" customHeight="true">
      <c r="A412" t="s" s="4">
        <v>1897</v>
      </c>
      <c r="B412" t="s" s="4">
        <v>16448</v>
      </c>
      <c r="C412" t="s" s="4">
        <v>3893</v>
      </c>
      <c r="D412" t="s" s="4">
        <v>859</v>
      </c>
    </row>
    <row r="413" ht="45.0" customHeight="true">
      <c r="A413" t="s" s="4">
        <v>1902</v>
      </c>
      <c r="B413" t="s" s="4">
        <v>16449</v>
      </c>
      <c r="C413" t="s" s="4">
        <v>3893</v>
      </c>
      <c r="D413" t="s" s="4">
        <v>859</v>
      </c>
    </row>
    <row r="414" ht="45.0" customHeight="true">
      <c r="A414" t="s" s="4">
        <v>1906</v>
      </c>
      <c r="B414" t="s" s="4">
        <v>16450</v>
      </c>
      <c r="C414" t="s" s="4">
        <v>3893</v>
      </c>
      <c r="D414" t="s" s="4">
        <v>859</v>
      </c>
    </row>
    <row r="415" ht="45.0" customHeight="true">
      <c r="A415" t="s" s="4">
        <v>1908</v>
      </c>
      <c r="B415" t="s" s="4">
        <v>16451</v>
      </c>
      <c r="C415" t="s" s="4">
        <v>3893</v>
      </c>
      <c r="D415" t="s" s="4">
        <v>859</v>
      </c>
    </row>
    <row r="416" ht="45.0" customHeight="true">
      <c r="A416" t="s" s="4">
        <v>1910</v>
      </c>
      <c r="B416" t="s" s="4">
        <v>16452</v>
      </c>
      <c r="C416" t="s" s="4">
        <v>3893</v>
      </c>
      <c r="D416" t="s" s="4">
        <v>859</v>
      </c>
    </row>
    <row r="417" ht="45.0" customHeight="true">
      <c r="A417" t="s" s="4">
        <v>1915</v>
      </c>
      <c r="B417" t="s" s="4">
        <v>16453</v>
      </c>
      <c r="C417" t="s" s="4">
        <v>3893</v>
      </c>
      <c r="D417" t="s" s="4">
        <v>859</v>
      </c>
    </row>
    <row r="418" ht="45.0" customHeight="true">
      <c r="A418" t="s" s="4">
        <v>1920</v>
      </c>
      <c r="B418" t="s" s="4">
        <v>16454</v>
      </c>
      <c r="C418" t="s" s="4">
        <v>3893</v>
      </c>
      <c r="D418" t="s" s="4">
        <v>859</v>
      </c>
    </row>
    <row r="419" ht="45.0" customHeight="true">
      <c r="A419" t="s" s="4">
        <v>1923</v>
      </c>
      <c r="B419" t="s" s="4">
        <v>16455</v>
      </c>
      <c r="C419" t="s" s="4">
        <v>3893</v>
      </c>
      <c r="D419" t="s" s="4">
        <v>859</v>
      </c>
    </row>
    <row r="420" ht="45.0" customHeight="true">
      <c r="A420" t="s" s="4">
        <v>1927</v>
      </c>
      <c r="B420" t="s" s="4">
        <v>16456</v>
      </c>
      <c r="C420" t="s" s="4">
        <v>3893</v>
      </c>
      <c r="D420" t="s" s="4">
        <v>859</v>
      </c>
    </row>
    <row r="421" ht="45.0" customHeight="true">
      <c r="A421" t="s" s="4">
        <v>1931</v>
      </c>
      <c r="B421" t="s" s="4">
        <v>16457</v>
      </c>
      <c r="C421" t="s" s="4">
        <v>3893</v>
      </c>
      <c r="D421" t="s" s="4">
        <v>859</v>
      </c>
    </row>
    <row r="422" ht="45.0" customHeight="true">
      <c r="A422" t="s" s="4">
        <v>1935</v>
      </c>
      <c r="B422" t="s" s="4">
        <v>16458</v>
      </c>
      <c r="C422" t="s" s="4">
        <v>3893</v>
      </c>
      <c r="D422" t="s" s="4">
        <v>859</v>
      </c>
    </row>
    <row r="423" ht="45.0" customHeight="true">
      <c r="A423" t="s" s="4">
        <v>1939</v>
      </c>
      <c r="B423" t="s" s="4">
        <v>16459</v>
      </c>
      <c r="C423" t="s" s="4">
        <v>3893</v>
      </c>
      <c r="D423" t="s" s="4">
        <v>859</v>
      </c>
    </row>
    <row r="424" ht="45.0" customHeight="true">
      <c r="A424" t="s" s="4">
        <v>1943</v>
      </c>
      <c r="B424" t="s" s="4">
        <v>16460</v>
      </c>
      <c r="C424" t="s" s="4">
        <v>3893</v>
      </c>
      <c r="D424" t="s" s="4">
        <v>859</v>
      </c>
    </row>
    <row r="425" ht="45.0" customHeight="true">
      <c r="A425" t="s" s="4">
        <v>1947</v>
      </c>
      <c r="B425" t="s" s="4">
        <v>16461</v>
      </c>
      <c r="C425" t="s" s="4">
        <v>3893</v>
      </c>
      <c r="D425" t="s" s="4">
        <v>859</v>
      </c>
    </row>
    <row r="426" ht="45.0" customHeight="true">
      <c r="A426" t="s" s="4">
        <v>1952</v>
      </c>
      <c r="B426" t="s" s="4">
        <v>16462</v>
      </c>
      <c r="C426" t="s" s="4">
        <v>3893</v>
      </c>
      <c r="D426" t="s" s="4">
        <v>859</v>
      </c>
    </row>
    <row r="427" ht="45.0" customHeight="true">
      <c r="A427" t="s" s="4">
        <v>1955</v>
      </c>
      <c r="B427" t="s" s="4">
        <v>16463</v>
      </c>
      <c r="C427" t="s" s="4">
        <v>3893</v>
      </c>
      <c r="D427" t="s" s="4">
        <v>859</v>
      </c>
    </row>
    <row r="428" ht="45.0" customHeight="true">
      <c r="A428" t="s" s="4">
        <v>1959</v>
      </c>
      <c r="B428" t="s" s="4">
        <v>16464</v>
      </c>
      <c r="C428" t="s" s="4">
        <v>3893</v>
      </c>
      <c r="D428" t="s" s="4">
        <v>859</v>
      </c>
    </row>
    <row r="429" ht="45.0" customHeight="true">
      <c r="A429" t="s" s="4">
        <v>1962</v>
      </c>
      <c r="B429" t="s" s="4">
        <v>16465</v>
      </c>
      <c r="C429" t="s" s="4">
        <v>3893</v>
      </c>
      <c r="D429" t="s" s="4">
        <v>859</v>
      </c>
    </row>
    <row r="430" ht="45.0" customHeight="true">
      <c r="A430" t="s" s="4">
        <v>1965</v>
      </c>
      <c r="B430" t="s" s="4">
        <v>16466</v>
      </c>
      <c r="C430" t="s" s="4">
        <v>3893</v>
      </c>
      <c r="D430" t="s" s="4">
        <v>859</v>
      </c>
    </row>
    <row r="431" ht="45.0" customHeight="true">
      <c r="A431" t="s" s="4">
        <v>1968</v>
      </c>
      <c r="B431" t="s" s="4">
        <v>16467</v>
      </c>
      <c r="C431" t="s" s="4">
        <v>3893</v>
      </c>
      <c r="D431" t="s" s="4">
        <v>859</v>
      </c>
    </row>
    <row r="432" ht="45.0" customHeight="true">
      <c r="A432" t="s" s="4">
        <v>1972</v>
      </c>
      <c r="B432" t="s" s="4">
        <v>16468</v>
      </c>
      <c r="C432" t="s" s="4">
        <v>3893</v>
      </c>
      <c r="D432" t="s" s="4">
        <v>859</v>
      </c>
    </row>
    <row r="433" ht="45.0" customHeight="true">
      <c r="A433" t="s" s="4">
        <v>1975</v>
      </c>
      <c r="B433" t="s" s="4">
        <v>16469</v>
      </c>
      <c r="C433" t="s" s="4">
        <v>3893</v>
      </c>
      <c r="D433" t="s" s="4">
        <v>859</v>
      </c>
    </row>
    <row r="434" ht="45.0" customHeight="true">
      <c r="A434" t="s" s="4">
        <v>1978</v>
      </c>
      <c r="B434" t="s" s="4">
        <v>16470</v>
      </c>
      <c r="C434" t="s" s="4">
        <v>3893</v>
      </c>
      <c r="D434" t="s" s="4">
        <v>859</v>
      </c>
    </row>
    <row r="435" ht="45.0" customHeight="true">
      <c r="A435" t="s" s="4">
        <v>1980</v>
      </c>
      <c r="B435" t="s" s="4">
        <v>16471</v>
      </c>
      <c r="C435" t="s" s="4">
        <v>3893</v>
      </c>
      <c r="D435" t="s" s="4">
        <v>859</v>
      </c>
    </row>
    <row r="436" ht="45.0" customHeight="true">
      <c r="A436" t="s" s="4">
        <v>1985</v>
      </c>
      <c r="B436" t="s" s="4">
        <v>16472</v>
      </c>
      <c r="C436" t="s" s="4">
        <v>3893</v>
      </c>
      <c r="D436" t="s" s="4">
        <v>859</v>
      </c>
    </row>
    <row r="437" ht="45.0" customHeight="true">
      <c r="A437" t="s" s="4">
        <v>1989</v>
      </c>
      <c r="B437" t="s" s="4">
        <v>16473</v>
      </c>
      <c r="C437" t="s" s="4">
        <v>3893</v>
      </c>
      <c r="D437" t="s" s="4">
        <v>859</v>
      </c>
    </row>
    <row r="438" ht="45.0" customHeight="true">
      <c r="A438" t="s" s="4">
        <v>1994</v>
      </c>
      <c r="B438" t="s" s="4">
        <v>16474</v>
      </c>
      <c r="C438" t="s" s="4">
        <v>3893</v>
      </c>
      <c r="D438" t="s" s="4">
        <v>859</v>
      </c>
    </row>
    <row r="439" ht="45.0" customHeight="true">
      <c r="A439" t="s" s="4">
        <v>1997</v>
      </c>
      <c r="B439" t="s" s="4">
        <v>16475</v>
      </c>
      <c r="C439" t="s" s="4">
        <v>3893</v>
      </c>
      <c r="D439" t="s" s="4">
        <v>859</v>
      </c>
    </row>
    <row r="440" ht="45.0" customHeight="true">
      <c r="A440" t="s" s="4">
        <v>2001</v>
      </c>
      <c r="B440" t="s" s="4">
        <v>16476</v>
      </c>
      <c r="C440" t="s" s="4">
        <v>3893</v>
      </c>
      <c r="D440" t="s" s="4">
        <v>859</v>
      </c>
    </row>
    <row r="441" ht="45.0" customHeight="true">
      <c r="A441" t="s" s="4">
        <v>2004</v>
      </c>
      <c r="B441" t="s" s="4">
        <v>16477</v>
      </c>
      <c r="C441" t="s" s="4">
        <v>3893</v>
      </c>
      <c r="D441" t="s" s="4">
        <v>859</v>
      </c>
    </row>
    <row r="442" ht="45.0" customHeight="true">
      <c r="A442" t="s" s="4">
        <v>2007</v>
      </c>
      <c r="B442" t="s" s="4">
        <v>16478</v>
      </c>
      <c r="C442" t="s" s="4">
        <v>3893</v>
      </c>
      <c r="D442" t="s" s="4">
        <v>859</v>
      </c>
    </row>
    <row r="443" ht="45.0" customHeight="true">
      <c r="A443" t="s" s="4">
        <v>2010</v>
      </c>
      <c r="B443" t="s" s="4">
        <v>16479</v>
      </c>
      <c r="C443" t="s" s="4">
        <v>3893</v>
      </c>
      <c r="D443" t="s" s="4">
        <v>859</v>
      </c>
    </row>
    <row r="444" ht="45.0" customHeight="true">
      <c r="A444" t="s" s="4">
        <v>2013</v>
      </c>
      <c r="B444" t="s" s="4">
        <v>16480</v>
      </c>
      <c r="C444" t="s" s="4">
        <v>3893</v>
      </c>
      <c r="D444" t="s" s="4">
        <v>859</v>
      </c>
    </row>
    <row r="445" ht="45.0" customHeight="true">
      <c r="A445" t="s" s="4">
        <v>2016</v>
      </c>
      <c r="B445" t="s" s="4">
        <v>16481</v>
      </c>
      <c r="C445" t="s" s="4">
        <v>3893</v>
      </c>
      <c r="D445" t="s" s="4">
        <v>859</v>
      </c>
    </row>
    <row r="446" ht="45.0" customHeight="true">
      <c r="A446" t="s" s="4">
        <v>2019</v>
      </c>
      <c r="B446" t="s" s="4">
        <v>16482</v>
      </c>
      <c r="C446" t="s" s="4">
        <v>3893</v>
      </c>
      <c r="D446" t="s" s="4">
        <v>859</v>
      </c>
    </row>
    <row r="447" ht="45.0" customHeight="true">
      <c r="A447" t="s" s="4">
        <v>2022</v>
      </c>
      <c r="B447" t="s" s="4">
        <v>16483</v>
      </c>
      <c r="C447" t="s" s="4">
        <v>3893</v>
      </c>
      <c r="D447" t="s" s="4">
        <v>859</v>
      </c>
    </row>
    <row r="448" ht="45.0" customHeight="true">
      <c r="A448" t="s" s="4">
        <v>2025</v>
      </c>
      <c r="B448" t="s" s="4">
        <v>16484</v>
      </c>
      <c r="C448" t="s" s="4">
        <v>3893</v>
      </c>
      <c r="D448" t="s" s="4">
        <v>859</v>
      </c>
    </row>
    <row r="449" ht="45.0" customHeight="true">
      <c r="A449" t="s" s="4">
        <v>2028</v>
      </c>
      <c r="B449" t="s" s="4">
        <v>16485</v>
      </c>
      <c r="C449" t="s" s="4">
        <v>3893</v>
      </c>
      <c r="D449" t="s" s="4">
        <v>859</v>
      </c>
    </row>
    <row r="450" ht="45.0" customHeight="true">
      <c r="A450" t="s" s="4">
        <v>2031</v>
      </c>
      <c r="B450" t="s" s="4">
        <v>16486</v>
      </c>
      <c r="C450" t="s" s="4">
        <v>3893</v>
      </c>
      <c r="D450" t="s" s="4">
        <v>859</v>
      </c>
    </row>
    <row r="451" ht="45.0" customHeight="true">
      <c r="A451" t="s" s="4">
        <v>2035</v>
      </c>
      <c r="B451" t="s" s="4">
        <v>16487</v>
      </c>
      <c r="C451" t="s" s="4">
        <v>3893</v>
      </c>
      <c r="D451" t="s" s="4">
        <v>859</v>
      </c>
    </row>
    <row r="452" ht="45.0" customHeight="true">
      <c r="A452" t="s" s="4">
        <v>2038</v>
      </c>
      <c r="B452" t="s" s="4">
        <v>16488</v>
      </c>
      <c r="C452" t="s" s="4">
        <v>3893</v>
      </c>
      <c r="D452" t="s" s="4">
        <v>859</v>
      </c>
    </row>
    <row r="453" ht="45.0" customHeight="true">
      <c r="A453" t="s" s="4">
        <v>2041</v>
      </c>
      <c r="B453" t="s" s="4">
        <v>16489</v>
      </c>
      <c r="C453" t="s" s="4">
        <v>3893</v>
      </c>
      <c r="D453" t="s" s="4">
        <v>859</v>
      </c>
    </row>
    <row r="454" ht="45.0" customHeight="true">
      <c r="A454" t="s" s="4">
        <v>2046</v>
      </c>
      <c r="B454" t="s" s="4">
        <v>16490</v>
      </c>
      <c r="C454" t="s" s="4">
        <v>3893</v>
      </c>
      <c r="D454" t="s" s="4">
        <v>859</v>
      </c>
    </row>
    <row r="455" ht="45.0" customHeight="true">
      <c r="A455" t="s" s="4">
        <v>2049</v>
      </c>
      <c r="B455" t="s" s="4">
        <v>16491</v>
      </c>
      <c r="C455" t="s" s="4">
        <v>3893</v>
      </c>
      <c r="D455" t="s" s="4">
        <v>859</v>
      </c>
    </row>
    <row r="456" ht="45.0" customHeight="true">
      <c r="A456" t="s" s="4">
        <v>2053</v>
      </c>
      <c r="B456" t="s" s="4">
        <v>16492</v>
      </c>
      <c r="C456" t="s" s="4">
        <v>3893</v>
      </c>
      <c r="D456" t="s" s="4">
        <v>859</v>
      </c>
    </row>
    <row r="457" ht="45.0" customHeight="true">
      <c r="A457" t="s" s="4">
        <v>2056</v>
      </c>
      <c r="B457" t="s" s="4">
        <v>16493</v>
      </c>
      <c r="C457" t="s" s="4">
        <v>3893</v>
      </c>
      <c r="D457" t="s" s="4">
        <v>859</v>
      </c>
    </row>
    <row r="458" ht="45.0" customHeight="true">
      <c r="A458" t="s" s="4">
        <v>2058</v>
      </c>
      <c r="B458" t="s" s="4">
        <v>16494</v>
      </c>
      <c r="C458" t="s" s="4">
        <v>3893</v>
      </c>
      <c r="D458" t="s" s="4">
        <v>859</v>
      </c>
    </row>
    <row r="459" ht="45.0" customHeight="true">
      <c r="A459" t="s" s="4">
        <v>2060</v>
      </c>
      <c r="B459" t="s" s="4">
        <v>16495</v>
      </c>
      <c r="C459" t="s" s="4">
        <v>3893</v>
      </c>
      <c r="D459" t="s" s="4">
        <v>859</v>
      </c>
    </row>
    <row r="460" ht="45.0" customHeight="true">
      <c r="A460" t="s" s="4">
        <v>2063</v>
      </c>
      <c r="B460" t="s" s="4">
        <v>16496</v>
      </c>
      <c r="C460" t="s" s="4">
        <v>3893</v>
      </c>
      <c r="D460" t="s" s="4">
        <v>859</v>
      </c>
    </row>
    <row r="461" ht="45.0" customHeight="true">
      <c r="A461" t="s" s="4">
        <v>2067</v>
      </c>
      <c r="B461" t="s" s="4">
        <v>16497</v>
      </c>
      <c r="C461" t="s" s="4">
        <v>3893</v>
      </c>
      <c r="D461" t="s" s="4">
        <v>859</v>
      </c>
    </row>
    <row r="462" ht="45.0" customHeight="true">
      <c r="A462" t="s" s="4">
        <v>2070</v>
      </c>
      <c r="B462" t="s" s="4">
        <v>16498</v>
      </c>
      <c r="C462" t="s" s="4">
        <v>3893</v>
      </c>
      <c r="D462" t="s" s="4">
        <v>859</v>
      </c>
    </row>
    <row r="463" ht="45.0" customHeight="true">
      <c r="A463" t="s" s="4">
        <v>2073</v>
      </c>
      <c r="B463" t="s" s="4">
        <v>16499</v>
      </c>
      <c r="C463" t="s" s="4">
        <v>3893</v>
      </c>
      <c r="D463" t="s" s="4">
        <v>859</v>
      </c>
    </row>
    <row r="464" ht="45.0" customHeight="true">
      <c r="A464" t="s" s="4">
        <v>2078</v>
      </c>
      <c r="B464" t="s" s="4">
        <v>16500</v>
      </c>
      <c r="C464" t="s" s="4">
        <v>3893</v>
      </c>
      <c r="D464" t="s" s="4">
        <v>859</v>
      </c>
    </row>
    <row r="465" ht="45.0" customHeight="true">
      <c r="A465" t="s" s="4">
        <v>2082</v>
      </c>
      <c r="B465" t="s" s="4">
        <v>16501</v>
      </c>
      <c r="C465" t="s" s="4">
        <v>3893</v>
      </c>
      <c r="D465" t="s" s="4">
        <v>859</v>
      </c>
    </row>
    <row r="466" ht="45.0" customHeight="true">
      <c r="A466" t="s" s="4">
        <v>2085</v>
      </c>
      <c r="B466" t="s" s="4">
        <v>16502</v>
      </c>
      <c r="C466" t="s" s="4">
        <v>3893</v>
      </c>
      <c r="D466" t="s" s="4">
        <v>859</v>
      </c>
    </row>
    <row r="467" ht="45.0" customHeight="true">
      <c r="A467" t="s" s="4">
        <v>2089</v>
      </c>
      <c r="B467" t="s" s="4">
        <v>16503</v>
      </c>
      <c r="C467" t="s" s="4">
        <v>3893</v>
      </c>
      <c r="D467" t="s" s="4">
        <v>859</v>
      </c>
    </row>
    <row r="468" ht="45.0" customHeight="true">
      <c r="A468" t="s" s="4">
        <v>2093</v>
      </c>
      <c r="B468" t="s" s="4">
        <v>16504</v>
      </c>
      <c r="C468" t="s" s="4">
        <v>3893</v>
      </c>
      <c r="D468" t="s" s="4">
        <v>859</v>
      </c>
    </row>
    <row r="469" ht="45.0" customHeight="true">
      <c r="A469" t="s" s="4">
        <v>2096</v>
      </c>
      <c r="B469" t="s" s="4">
        <v>16505</v>
      </c>
      <c r="C469" t="s" s="4">
        <v>3893</v>
      </c>
      <c r="D469" t="s" s="4">
        <v>859</v>
      </c>
    </row>
    <row r="470" ht="45.0" customHeight="true">
      <c r="A470" t="s" s="4">
        <v>2099</v>
      </c>
      <c r="B470" t="s" s="4">
        <v>16506</v>
      </c>
      <c r="C470" t="s" s="4">
        <v>3893</v>
      </c>
      <c r="D470" t="s" s="4">
        <v>859</v>
      </c>
    </row>
    <row r="471" ht="45.0" customHeight="true">
      <c r="A471" t="s" s="4">
        <v>2102</v>
      </c>
      <c r="B471" t="s" s="4">
        <v>16507</v>
      </c>
      <c r="C471" t="s" s="4">
        <v>3893</v>
      </c>
      <c r="D471" t="s" s="4">
        <v>859</v>
      </c>
    </row>
    <row r="472" ht="45.0" customHeight="true">
      <c r="A472" t="s" s="4">
        <v>2106</v>
      </c>
      <c r="B472" t="s" s="4">
        <v>16508</v>
      </c>
      <c r="C472" t="s" s="4">
        <v>3893</v>
      </c>
      <c r="D472" t="s" s="4">
        <v>859</v>
      </c>
    </row>
    <row r="473" ht="45.0" customHeight="true">
      <c r="A473" t="s" s="4">
        <v>2109</v>
      </c>
      <c r="B473" t="s" s="4">
        <v>16509</v>
      </c>
      <c r="C473" t="s" s="4">
        <v>3893</v>
      </c>
      <c r="D473" t="s" s="4">
        <v>859</v>
      </c>
    </row>
    <row r="474" ht="45.0" customHeight="true">
      <c r="A474" t="s" s="4">
        <v>2111</v>
      </c>
      <c r="B474" t="s" s="4">
        <v>16510</v>
      </c>
      <c r="C474" t="s" s="4">
        <v>3893</v>
      </c>
      <c r="D474" t="s" s="4">
        <v>859</v>
      </c>
    </row>
    <row r="475" ht="45.0" customHeight="true">
      <c r="A475" t="s" s="4">
        <v>2113</v>
      </c>
      <c r="B475" t="s" s="4">
        <v>16511</v>
      </c>
      <c r="C475" t="s" s="4">
        <v>3893</v>
      </c>
      <c r="D475" t="s" s="4">
        <v>859</v>
      </c>
    </row>
    <row r="476" ht="45.0" customHeight="true">
      <c r="A476" t="s" s="4">
        <v>2117</v>
      </c>
      <c r="B476" t="s" s="4">
        <v>16512</v>
      </c>
      <c r="C476" t="s" s="4">
        <v>3893</v>
      </c>
      <c r="D476" t="s" s="4">
        <v>859</v>
      </c>
    </row>
    <row r="477" ht="45.0" customHeight="true">
      <c r="A477" t="s" s="4">
        <v>2121</v>
      </c>
      <c r="B477" t="s" s="4">
        <v>16513</v>
      </c>
      <c r="C477" t="s" s="4">
        <v>3893</v>
      </c>
      <c r="D477" t="s" s="4">
        <v>859</v>
      </c>
    </row>
    <row r="478" ht="45.0" customHeight="true">
      <c r="A478" t="s" s="4">
        <v>2124</v>
      </c>
      <c r="B478" t="s" s="4">
        <v>16514</v>
      </c>
      <c r="C478" t="s" s="4">
        <v>3893</v>
      </c>
      <c r="D478" t="s" s="4">
        <v>859</v>
      </c>
    </row>
    <row r="479" ht="45.0" customHeight="true">
      <c r="A479" t="s" s="4">
        <v>2127</v>
      </c>
      <c r="B479" t="s" s="4">
        <v>16515</v>
      </c>
      <c r="C479" t="s" s="4">
        <v>3893</v>
      </c>
      <c r="D479" t="s" s="4">
        <v>859</v>
      </c>
    </row>
    <row r="480" ht="45.0" customHeight="true">
      <c r="A480" t="s" s="4">
        <v>2130</v>
      </c>
      <c r="B480" t="s" s="4">
        <v>16516</v>
      </c>
      <c r="C480" t="s" s="4">
        <v>3893</v>
      </c>
      <c r="D480" t="s" s="4">
        <v>859</v>
      </c>
    </row>
    <row r="481" ht="45.0" customHeight="true">
      <c r="A481" t="s" s="4">
        <v>2134</v>
      </c>
      <c r="B481" t="s" s="4">
        <v>16517</v>
      </c>
      <c r="C481" t="s" s="4">
        <v>3893</v>
      </c>
      <c r="D481" t="s" s="4">
        <v>859</v>
      </c>
    </row>
    <row r="482" ht="45.0" customHeight="true">
      <c r="A482" t="s" s="4">
        <v>2138</v>
      </c>
      <c r="B482" t="s" s="4">
        <v>16518</v>
      </c>
      <c r="C482" t="s" s="4">
        <v>3893</v>
      </c>
      <c r="D482" t="s" s="4">
        <v>859</v>
      </c>
    </row>
    <row r="483" ht="45.0" customHeight="true">
      <c r="A483" t="s" s="4">
        <v>2142</v>
      </c>
      <c r="B483" t="s" s="4">
        <v>16519</v>
      </c>
      <c r="C483" t="s" s="4">
        <v>3893</v>
      </c>
      <c r="D483" t="s" s="4">
        <v>859</v>
      </c>
    </row>
    <row r="484" ht="45.0" customHeight="true">
      <c r="A484" t="s" s="4">
        <v>2148</v>
      </c>
      <c r="B484" t="s" s="4">
        <v>16520</v>
      </c>
      <c r="C484" t="s" s="4">
        <v>3893</v>
      </c>
      <c r="D484" t="s" s="4">
        <v>859</v>
      </c>
    </row>
    <row r="485" ht="45.0" customHeight="true">
      <c r="A485" t="s" s="4">
        <v>2151</v>
      </c>
      <c r="B485" t="s" s="4">
        <v>16521</v>
      </c>
      <c r="C485" t="s" s="4">
        <v>3893</v>
      </c>
      <c r="D485" t="s" s="4">
        <v>859</v>
      </c>
    </row>
    <row r="486" ht="45.0" customHeight="true">
      <c r="A486" t="s" s="4">
        <v>2154</v>
      </c>
      <c r="B486" t="s" s="4">
        <v>16522</v>
      </c>
      <c r="C486" t="s" s="4">
        <v>3893</v>
      </c>
      <c r="D486" t="s" s="4">
        <v>859</v>
      </c>
    </row>
    <row r="487" ht="45.0" customHeight="true">
      <c r="A487" t="s" s="4">
        <v>2157</v>
      </c>
      <c r="B487" t="s" s="4">
        <v>16523</v>
      </c>
      <c r="C487" t="s" s="4">
        <v>3893</v>
      </c>
      <c r="D487" t="s" s="4">
        <v>859</v>
      </c>
    </row>
    <row r="488" ht="45.0" customHeight="true">
      <c r="A488" t="s" s="4">
        <v>2160</v>
      </c>
      <c r="B488" t="s" s="4">
        <v>16524</v>
      </c>
      <c r="C488" t="s" s="4">
        <v>3893</v>
      </c>
      <c r="D488" t="s" s="4">
        <v>859</v>
      </c>
    </row>
    <row r="489" ht="45.0" customHeight="true">
      <c r="A489" t="s" s="4">
        <v>2163</v>
      </c>
      <c r="B489" t="s" s="4">
        <v>16525</v>
      </c>
      <c r="C489" t="s" s="4">
        <v>3893</v>
      </c>
      <c r="D489" t="s" s="4">
        <v>859</v>
      </c>
    </row>
    <row r="490" ht="45.0" customHeight="true">
      <c r="A490" t="s" s="4">
        <v>2167</v>
      </c>
      <c r="B490" t="s" s="4">
        <v>16526</v>
      </c>
      <c r="C490" t="s" s="4">
        <v>3893</v>
      </c>
      <c r="D490" t="s" s="4">
        <v>859</v>
      </c>
    </row>
    <row r="491" ht="45.0" customHeight="true">
      <c r="A491" t="s" s="4">
        <v>2170</v>
      </c>
      <c r="B491" t="s" s="4">
        <v>16527</v>
      </c>
      <c r="C491" t="s" s="4">
        <v>3893</v>
      </c>
      <c r="D491" t="s" s="4">
        <v>859</v>
      </c>
    </row>
    <row r="492" ht="45.0" customHeight="true">
      <c r="A492" t="s" s="4">
        <v>2174</v>
      </c>
      <c r="B492" t="s" s="4">
        <v>16528</v>
      </c>
      <c r="C492" t="s" s="4">
        <v>3893</v>
      </c>
      <c r="D492" t="s" s="4">
        <v>859</v>
      </c>
    </row>
    <row r="493" ht="45.0" customHeight="true">
      <c r="A493" t="s" s="4">
        <v>2178</v>
      </c>
      <c r="B493" t="s" s="4">
        <v>16529</v>
      </c>
      <c r="C493" t="s" s="4">
        <v>3893</v>
      </c>
      <c r="D493" t="s" s="4">
        <v>859</v>
      </c>
    </row>
    <row r="494" ht="45.0" customHeight="true">
      <c r="A494" t="s" s="4">
        <v>2182</v>
      </c>
      <c r="B494" t="s" s="4">
        <v>16530</v>
      </c>
      <c r="C494" t="s" s="4">
        <v>3893</v>
      </c>
      <c r="D494" t="s" s="4">
        <v>859</v>
      </c>
    </row>
    <row r="495" ht="45.0" customHeight="true">
      <c r="A495" t="s" s="4">
        <v>2185</v>
      </c>
      <c r="B495" t="s" s="4">
        <v>16531</v>
      </c>
      <c r="C495" t="s" s="4">
        <v>3893</v>
      </c>
      <c r="D495" t="s" s="4">
        <v>859</v>
      </c>
    </row>
    <row r="496" ht="45.0" customHeight="true">
      <c r="A496" t="s" s="4">
        <v>2189</v>
      </c>
      <c r="B496" t="s" s="4">
        <v>16532</v>
      </c>
      <c r="C496" t="s" s="4">
        <v>3893</v>
      </c>
      <c r="D496" t="s" s="4">
        <v>859</v>
      </c>
    </row>
    <row r="497" ht="45.0" customHeight="true">
      <c r="A497" t="s" s="4">
        <v>2192</v>
      </c>
      <c r="B497" t="s" s="4">
        <v>16533</v>
      </c>
      <c r="C497" t="s" s="4">
        <v>3893</v>
      </c>
      <c r="D497" t="s" s="4">
        <v>859</v>
      </c>
    </row>
    <row r="498" ht="45.0" customHeight="true">
      <c r="A498" t="s" s="4">
        <v>2195</v>
      </c>
      <c r="B498" t="s" s="4">
        <v>16534</v>
      </c>
      <c r="C498" t="s" s="4">
        <v>3893</v>
      </c>
      <c r="D498" t="s" s="4">
        <v>859</v>
      </c>
    </row>
    <row r="499" ht="45.0" customHeight="true">
      <c r="A499" t="s" s="4">
        <v>2198</v>
      </c>
      <c r="B499" t="s" s="4">
        <v>16535</v>
      </c>
      <c r="C499" t="s" s="4">
        <v>3893</v>
      </c>
      <c r="D499" t="s" s="4">
        <v>859</v>
      </c>
    </row>
    <row r="500" ht="45.0" customHeight="true">
      <c r="A500" t="s" s="4">
        <v>2202</v>
      </c>
      <c r="B500" t="s" s="4">
        <v>16536</v>
      </c>
      <c r="C500" t="s" s="4">
        <v>3893</v>
      </c>
      <c r="D500" t="s" s="4">
        <v>859</v>
      </c>
    </row>
    <row r="501" ht="45.0" customHeight="true">
      <c r="A501" t="s" s="4">
        <v>2205</v>
      </c>
      <c r="B501" t="s" s="4">
        <v>16537</v>
      </c>
      <c r="C501" t="s" s="4">
        <v>3893</v>
      </c>
      <c r="D501" t="s" s="4">
        <v>859</v>
      </c>
    </row>
    <row r="502" ht="45.0" customHeight="true">
      <c r="A502" t="s" s="4">
        <v>2208</v>
      </c>
      <c r="B502" t="s" s="4">
        <v>16538</v>
      </c>
      <c r="C502" t="s" s="4">
        <v>3893</v>
      </c>
      <c r="D502" t="s" s="4">
        <v>859</v>
      </c>
    </row>
    <row r="503" ht="45.0" customHeight="true">
      <c r="A503" t="s" s="4">
        <v>2210</v>
      </c>
      <c r="B503" t="s" s="4">
        <v>16539</v>
      </c>
      <c r="C503" t="s" s="4">
        <v>3893</v>
      </c>
      <c r="D503" t="s" s="4">
        <v>859</v>
      </c>
    </row>
    <row r="504" ht="45.0" customHeight="true">
      <c r="A504" t="s" s="4">
        <v>2213</v>
      </c>
      <c r="B504" t="s" s="4">
        <v>16540</v>
      </c>
      <c r="C504" t="s" s="4">
        <v>3893</v>
      </c>
      <c r="D504" t="s" s="4">
        <v>859</v>
      </c>
    </row>
    <row r="505" ht="45.0" customHeight="true">
      <c r="A505" t="s" s="4">
        <v>2216</v>
      </c>
      <c r="B505" t="s" s="4">
        <v>16541</v>
      </c>
      <c r="C505" t="s" s="4">
        <v>3893</v>
      </c>
      <c r="D505" t="s" s="4">
        <v>859</v>
      </c>
    </row>
    <row r="506" ht="45.0" customHeight="true">
      <c r="A506" t="s" s="4">
        <v>2219</v>
      </c>
      <c r="B506" t="s" s="4">
        <v>16542</v>
      </c>
      <c r="C506" t="s" s="4">
        <v>3893</v>
      </c>
      <c r="D506" t="s" s="4">
        <v>859</v>
      </c>
    </row>
    <row r="507" ht="45.0" customHeight="true">
      <c r="A507" t="s" s="4">
        <v>2222</v>
      </c>
      <c r="B507" t="s" s="4">
        <v>16543</v>
      </c>
      <c r="C507" t="s" s="4">
        <v>3893</v>
      </c>
      <c r="D507" t="s" s="4">
        <v>859</v>
      </c>
    </row>
    <row r="508" ht="45.0" customHeight="true">
      <c r="A508" t="s" s="4">
        <v>2226</v>
      </c>
      <c r="B508" t="s" s="4">
        <v>16544</v>
      </c>
      <c r="C508" t="s" s="4">
        <v>3893</v>
      </c>
      <c r="D508" t="s" s="4">
        <v>859</v>
      </c>
    </row>
    <row r="509" ht="45.0" customHeight="true">
      <c r="A509" t="s" s="4">
        <v>2229</v>
      </c>
      <c r="B509" t="s" s="4">
        <v>16545</v>
      </c>
      <c r="C509" t="s" s="4">
        <v>3893</v>
      </c>
      <c r="D509" t="s" s="4">
        <v>859</v>
      </c>
    </row>
    <row r="510" ht="45.0" customHeight="true">
      <c r="A510" t="s" s="4">
        <v>2233</v>
      </c>
      <c r="B510" t="s" s="4">
        <v>16546</v>
      </c>
      <c r="C510" t="s" s="4">
        <v>3893</v>
      </c>
      <c r="D510" t="s" s="4">
        <v>859</v>
      </c>
    </row>
    <row r="511" ht="45.0" customHeight="true">
      <c r="A511" t="s" s="4">
        <v>2236</v>
      </c>
      <c r="B511" t="s" s="4">
        <v>16547</v>
      </c>
      <c r="C511" t="s" s="4">
        <v>3893</v>
      </c>
      <c r="D511" t="s" s="4">
        <v>859</v>
      </c>
    </row>
    <row r="512" ht="45.0" customHeight="true">
      <c r="A512" t="s" s="4">
        <v>2240</v>
      </c>
      <c r="B512" t="s" s="4">
        <v>16548</v>
      </c>
      <c r="C512" t="s" s="4">
        <v>3893</v>
      </c>
      <c r="D512" t="s" s="4">
        <v>859</v>
      </c>
    </row>
    <row r="513" ht="45.0" customHeight="true">
      <c r="A513" t="s" s="4">
        <v>2243</v>
      </c>
      <c r="B513" t="s" s="4">
        <v>16549</v>
      </c>
      <c r="C513" t="s" s="4">
        <v>3893</v>
      </c>
      <c r="D513" t="s" s="4">
        <v>859</v>
      </c>
    </row>
    <row r="514" ht="45.0" customHeight="true">
      <c r="A514" t="s" s="4">
        <v>2247</v>
      </c>
      <c r="B514" t="s" s="4">
        <v>16550</v>
      </c>
      <c r="C514" t="s" s="4">
        <v>3893</v>
      </c>
      <c r="D514" t="s" s="4">
        <v>859</v>
      </c>
    </row>
    <row r="515" ht="45.0" customHeight="true">
      <c r="A515" t="s" s="4">
        <v>2250</v>
      </c>
      <c r="B515" t="s" s="4">
        <v>16551</v>
      </c>
      <c r="C515" t="s" s="4">
        <v>3893</v>
      </c>
      <c r="D515" t="s" s="4">
        <v>859</v>
      </c>
    </row>
    <row r="516" ht="45.0" customHeight="true">
      <c r="A516" t="s" s="4">
        <v>2253</v>
      </c>
      <c r="B516" t="s" s="4">
        <v>16552</v>
      </c>
      <c r="C516" t="s" s="4">
        <v>3893</v>
      </c>
      <c r="D516" t="s" s="4">
        <v>859</v>
      </c>
    </row>
    <row r="517" ht="45.0" customHeight="true">
      <c r="A517" t="s" s="4">
        <v>2256</v>
      </c>
      <c r="B517" t="s" s="4">
        <v>16553</v>
      </c>
      <c r="C517" t="s" s="4">
        <v>3893</v>
      </c>
      <c r="D517" t="s" s="4">
        <v>859</v>
      </c>
    </row>
    <row r="518" ht="45.0" customHeight="true">
      <c r="A518" t="s" s="4">
        <v>2259</v>
      </c>
      <c r="B518" t="s" s="4">
        <v>16554</v>
      </c>
      <c r="C518" t="s" s="4">
        <v>3893</v>
      </c>
      <c r="D518" t="s" s="4">
        <v>859</v>
      </c>
    </row>
    <row r="519" ht="45.0" customHeight="true">
      <c r="A519" t="s" s="4">
        <v>2262</v>
      </c>
      <c r="B519" t="s" s="4">
        <v>16555</v>
      </c>
      <c r="C519" t="s" s="4">
        <v>3893</v>
      </c>
      <c r="D519" t="s" s="4">
        <v>859</v>
      </c>
    </row>
    <row r="520" ht="45.0" customHeight="true">
      <c r="A520" t="s" s="4">
        <v>2265</v>
      </c>
      <c r="B520" t="s" s="4">
        <v>16556</v>
      </c>
      <c r="C520" t="s" s="4">
        <v>3893</v>
      </c>
      <c r="D520" t="s" s="4">
        <v>859</v>
      </c>
    </row>
    <row r="521" ht="45.0" customHeight="true">
      <c r="A521" t="s" s="4">
        <v>2268</v>
      </c>
      <c r="B521" t="s" s="4">
        <v>16557</v>
      </c>
      <c r="C521" t="s" s="4">
        <v>3893</v>
      </c>
      <c r="D521" t="s" s="4">
        <v>859</v>
      </c>
    </row>
    <row r="522" ht="45.0" customHeight="true">
      <c r="A522" t="s" s="4">
        <v>2270</v>
      </c>
      <c r="B522" t="s" s="4">
        <v>16558</v>
      </c>
      <c r="C522" t="s" s="4">
        <v>3893</v>
      </c>
      <c r="D522" t="s" s="4">
        <v>859</v>
      </c>
    </row>
    <row r="523" ht="45.0" customHeight="true">
      <c r="A523" t="s" s="4">
        <v>2273</v>
      </c>
      <c r="B523" t="s" s="4">
        <v>16559</v>
      </c>
      <c r="C523" t="s" s="4">
        <v>3893</v>
      </c>
      <c r="D523" t="s" s="4">
        <v>859</v>
      </c>
    </row>
    <row r="524" ht="45.0" customHeight="true">
      <c r="A524" t="s" s="4">
        <v>2276</v>
      </c>
      <c r="B524" t="s" s="4">
        <v>16560</v>
      </c>
      <c r="C524" t="s" s="4">
        <v>3893</v>
      </c>
      <c r="D524" t="s" s="4">
        <v>859</v>
      </c>
    </row>
    <row r="525" ht="45.0" customHeight="true">
      <c r="A525" t="s" s="4">
        <v>2279</v>
      </c>
      <c r="B525" t="s" s="4">
        <v>16561</v>
      </c>
      <c r="C525" t="s" s="4">
        <v>3893</v>
      </c>
      <c r="D525" t="s" s="4">
        <v>859</v>
      </c>
    </row>
    <row r="526" ht="45.0" customHeight="true">
      <c r="A526" t="s" s="4">
        <v>2282</v>
      </c>
      <c r="B526" t="s" s="4">
        <v>16562</v>
      </c>
      <c r="C526" t="s" s="4">
        <v>3893</v>
      </c>
      <c r="D526" t="s" s="4">
        <v>859</v>
      </c>
    </row>
    <row r="527" ht="45.0" customHeight="true">
      <c r="A527" t="s" s="4">
        <v>2285</v>
      </c>
      <c r="B527" t="s" s="4">
        <v>16563</v>
      </c>
      <c r="C527" t="s" s="4">
        <v>3893</v>
      </c>
      <c r="D527" t="s" s="4">
        <v>859</v>
      </c>
    </row>
    <row r="528" ht="45.0" customHeight="true">
      <c r="A528" t="s" s="4">
        <v>2288</v>
      </c>
      <c r="B528" t="s" s="4">
        <v>16564</v>
      </c>
      <c r="C528" t="s" s="4">
        <v>3893</v>
      </c>
      <c r="D528" t="s" s="4">
        <v>859</v>
      </c>
    </row>
    <row r="529" ht="45.0" customHeight="true">
      <c r="A529" t="s" s="4">
        <v>2290</v>
      </c>
      <c r="B529" t="s" s="4">
        <v>16565</v>
      </c>
      <c r="C529" t="s" s="4">
        <v>3893</v>
      </c>
      <c r="D529" t="s" s="4">
        <v>859</v>
      </c>
    </row>
    <row r="530" ht="45.0" customHeight="true">
      <c r="A530" t="s" s="4">
        <v>2295</v>
      </c>
      <c r="B530" t="s" s="4">
        <v>16566</v>
      </c>
      <c r="C530" t="s" s="4">
        <v>3893</v>
      </c>
      <c r="D530" t="s" s="4">
        <v>859</v>
      </c>
    </row>
    <row r="531" ht="45.0" customHeight="true">
      <c r="A531" t="s" s="4">
        <v>2298</v>
      </c>
      <c r="B531" t="s" s="4">
        <v>16567</v>
      </c>
      <c r="C531" t="s" s="4">
        <v>3893</v>
      </c>
      <c r="D531" t="s" s="4">
        <v>859</v>
      </c>
    </row>
    <row r="532" ht="45.0" customHeight="true">
      <c r="A532" t="s" s="4">
        <v>2301</v>
      </c>
      <c r="B532" t="s" s="4">
        <v>16568</v>
      </c>
      <c r="C532" t="s" s="4">
        <v>3893</v>
      </c>
      <c r="D532" t="s" s="4">
        <v>859</v>
      </c>
    </row>
    <row r="533" ht="45.0" customHeight="true">
      <c r="A533" t="s" s="4">
        <v>2304</v>
      </c>
      <c r="B533" t="s" s="4">
        <v>16569</v>
      </c>
      <c r="C533" t="s" s="4">
        <v>3893</v>
      </c>
      <c r="D533" t="s" s="4">
        <v>859</v>
      </c>
    </row>
    <row r="534" ht="45.0" customHeight="true">
      <c r="A534" t="s" s="4">
        <v>2307</v>
      </c>
      <c r="B534" t="s" s="4">
        <v>16570</v>
      </c>
      <c r="C534" t="s" s="4">
        <v>3893</v>
      </c>
      <c r="D534" t="s" s="4">
        <v>859</v>
      </c>
    </row>
    <row r="535" ht="45.0" customHeight="true">
      <c r="A535" t="s" s="4">
        <v>2310</v>
      </c>
      <c r="B535" t="s" s="4">
        <v>16571</v>
      </c>
      <c r="C535" t="s" s="4">
        <v>3893</v>
      </c>
      <c r="D535" t="s" s="4">
        <v>859</v>
      </c>
    </row>
    <row r="536" ht="45.0" customHeight="true">
      <c r="A536" t="s" s="4">
        <v>2313</v>
      </c>
      <c r="B536" t="s" s="4">
        <v>16572</v>
      </c>
      <c r="C536" t="s" s="4">
        <v>3893</v>
      </c>
      <c r="D536" t="s" s="4">
        <v>859</v>
      </c>
    </row>
    <row r="537" ht="45.0" customHeight="true">
      <c r="A537" t="s" s="4">
        <v>2315</v>
      </c>
      <c r="B537" t="s" s="4">
        <v>16573</v>
      </c>
      <c r="C537" t="s" s="4">
        <v>3893</v>
      </c>
      <c r="D537" t="s" s="4">
        <v>859</v>
      </c>
    </row>
    <row r="538" ht="45.0" customHeight="true">
      <c r="A538" t="s" s="4">
        <v>2318</v>
      </c>
      <c r="B538" t="s" s="4">
        <v>16574</v>
      </c>
      <c r="C538" t="s" s="4">
        <v>3893</v>
      </c>
      <c r="D538" t="s" s="4">
        <v>859</v>
      </c>
    </row>
    <row r="539" ht="45.0" customHeight="true">
      <c r="A539" t="s" s="4">
        <v>2321</v>
      </c>
      <c r="B539" t="s" s="4">
        <v>16575</v>
      </c>
      <c r="C539" t="s" s="4">
        <v>3893</v>
      </c>
      <c r="D539" t="s" s="4">
        <v>859</v>
      </c>
    </row>
    <row r="540" ht="45.0" customHeight="true">
      <c r="A540" t="s" s="4">
        <v>2324</v>
      </c>
      <c r="B540" t="s" s="4">
        <v>16576</v>
      </c>
      <c r="C540" t="s" s="4">
        <v>3893</v>
      </c>
      <c r="D540" t="s" s="4">
        <v>859</v>
      </c>
    </row>
    <row r="541" ht="45.0" customHeight="true">
      <c r="A541" t="s" s="4">
        <v>2327</v>
      </c>
      <c r="B541" t="s" s="4">
        <v>16577</v>
      </c>
      <c r="C541" t="s" s="4">
        <v>3893</v>
      </c>
      <c r="D541" t="s" s="4">
        <v>859</v>
      </c>
    </row>
    <row r="542" ht="45.0" customHeight="true">
      <c r="A542" t="s" s="4">
        <v>2332</v>
      </c>
      <c r="B542" t="s" s="4">
        <v>16578</v>
      </c>
      <c r="C542" t="s" s="4">
        <v>3893</v>
      </c>
      <c r="D542" t="s" s="4">
        <v>859</v>
      </c>
    </row>
    <row r="543" ht="45.0" customHeight="true">
      <c r="A543" t="s" s="4">
        <v>2334</v>
      </c>
      <c r="B543" t="s" s="4">
        <v>16579</v>
      </c>
      <c r="C543" t="s" s="4">
        <v>3893</v>
      </c>
      <c r="D543" t="s" s="4">
        <v>859</v>
      </c>
    </row>
    <row r="544" ht="45.0" customHeight="true">
      <c r="A544" t="s" s="4">
        <v>2339</v>
      </c>
      <c r="B544" t="s" s="4">
        <v>16580</v>
      </c>
      <c r="C544" t="s" s="4">
        <v>3893</v>
      </c>
      <c r="D544" t="s" s="4">
        <v>859</v>
      </c>
    </row>
    <row r="545" ht="45.0" customHeight="true">
      <c r="A545" t="s" s="4">
        <v>2343</v>
      </c>
      <c r="B545" t="s" s="4">
        <v>16581</v>
      </c>
      <c r="C545" t="s" s="4">
        <v>3893</v>
      </c>
      <c r="D545" t="s" s="4">
        <v>859</v>
      </c>
    </row>
    <row r="546" ht="45.0" customHeight="true">
      <c r="A546" t="s" s="4">
        <v>2346</v>
      </c>
      <c r="B546" t="s" s="4">
        <v>16582</v>
      </c>
      <c r="C546" t="s" s="4">
        <v>3893</v>
      </c>
      <c r="D546" t="s" s="4">
        <v>859</v>
      </c>
    </row>
    <row r="547" ht="45.0" customHeight="true">
      <c r="A547" t="s" s="4">
        <v>2349</v>
      </c>
      <c r="B547" t="s" s="4">
        <v>16583</v>
      </c>
      <c r="C547" t="s" s="4">
        <v>3893</v>
      </c>
      <c r="D547" t="s" s="4">
        <v>859</v>
      </c>
    </row>
    <row r="548" ht="45.0" customHeight="true">
      <c r="A548" t="s" s="4">
        <v>2354</v>
      </c>
      <c r="B548" t="s" s="4">
        <v>16584</v>
      </c>
      <c r="C548" t="s" s="4">
        <v>3893</v>
      </c>
      <c r="D548" t="s" s="4">
        <v>859</v>
      </c>
    </row>
    <row r="549" ht="45.0" customHeight="true">
      <c r="A549" t="s" s="4">
        <v>2357</v>
      </c>
      <c r="B549" t="s" s="4">
        <v>16585</v>
      </c>
      <c r="C549" t="s" s="4">
        <v>3893</v>
      </c>
      <c r="D549" t="s" s="4">
        <v>859</v>
      </c>
    </row>
    <row r="550" ht="45.0" customHeight="true">
      <c r="A550" t="s" s="4">
        <v>2361</v>
      </c>
      <c r="B550" t="s" s="4">
        <v>16586</v>
      </c>
      <c r="C550" t="s" s="4">
        <v>3893</v>
      </c>
      <c r="D550" t="s" s="4">
        <v>859</v>
      </c>
    </row>
    <row r="551" ht="45.0" customHeight="true">
      <c r="A551" t="s" s="4">
        <v>2365</v>
      </c>
      <c r="B551" t="s" s="4">
        <v>16587</v>
      </c>
      <c r="C551" t="s" s="4">
        <v>3893</v>
      </c>
      <c r="D551" t="s" s="4">
        <v>859</v>
      </c>
    </row>
    <row r="552" ht="45.0" customHeight="true">
      <c r="A552" t="s" s="4">
        <v>2368</v>
      </c>
      <c r="B552" t="s" s="4">
        <v>16588</v>
      </c>
      <c r="C552" t="s" s="4">
        <v>3893</v>
      </c>
      <c r="D552" t="s" s="4">
        <v>859</v>
      </c>
    </row>
    <row r="553" ht="45.0" customHeight="true">
      <c r="A553" t="s" s="4">
        <v>2372</v>
      </c>
      <c r="B553" t="s" s="4">
        <v>16589</v>
      </c>
      <c r="C553" t="s" s="4">
        <v>3893</v>
      </c>
      <c r="D553" t="s" s="4">
        <v>859</v>
      </c>
    </row>
    <row r="554" ht="45.0" customHeight="true">
      <c r="A554" t="s" s="4">
        <v>2374</v>
      </c>
      <c r="B554" t="s" s="4">
        <v>16590</v>
      </c>
      <c r="C554" t="s" s="4">
        <v>3893</v>
      </c>
      <c r="D554" t="s" s="4">
        <v>859</v>
      </c>
    </row>
    <row r="555" ht="45.0" customHeight="true">
      <c r="A555" t="s" s="4">
        <v>2377</v>
      </c>
      <c r="B555" t="s" s="4">
        <v>16591</v>
      </c>
      <c r="C555" t="s" s="4">
        <v>3893</v>
      </c>
      <c r="D555" t="s" s="4">
        <v>859</v>
      </c>
    </row>
    <row r="556" ht="45.0" customHeight="true">
      <c r="A556" t="s" s="4">
        <v>2381</v>
      </c>
      <c r="B556" t="s" s="4">
        <v>16592</v>
      </c>
      <c r="C556" t="s" s="4">
        <v>3893</v>
      </c>
      <c r="D556" t="s" s="4">
        <v>859</v>
      </c>
    </row>
    <row r="557" ht="45.0" customHeight="true">
      <c r="A557" t="s" s="4">
        <v>2383</v>
      </c>
      <c r="B557" t="s" s="4">
        <v>16593</v>
      </c>
      <c r="C557" t="s" s="4">
        <v>3893</v>
      </c>
      <c r="D557" t="s" s="4">
        <v>859</v>
      </c>
    </row>
    <row r="558" ht="45.0" customHeight="true">
      <c r="A558" t="s" s="4">
        <v>2386</v>
      </c>
      <c r="B558" t="s" s="4">
        <v>16594</v>
      </c>
      <c r="C558" t="s" s="4">
        <v>3893</v>
      </c>
      <c r="D558" t="s" s="4">
        <v>859</v>
      </c>
    </row>
    <row r="559" ht="45.0" customHeight="true">
      <c r="A559" t="s" s="4">
        <v>2391</v>
      </c>
      <c r="B559" t="s" s="4">
        <v>16595</v>
      </c>
      <c r="C559" t="s" s="4">
        <v>3893</v>
      </c>
      <c r="D559" t="s" s="4">
        <v>859</v>
      </c>
    </row>
    <row r="560" ht="45.0" customHeight="true">
      <c r="A560" t="s" s="4">
        <v>2395</v>
      </c>
      <c r="B560" t="s" s="4">
        <v>16596</v>
      </c>
      <c r="C560" t="s" s="4">
        <v>3893</v>
      </c>
      <c r="D560" t="s" s="4">
        <v>859</v>
      </c>
    </row>
    <row r="561" ht="45.0" customHeight="true">
      <c r="A561" t="s" s="4">
        <v>2398</v>
      </c>
      <c r="B561" t="s" s="4">
        <v>16597</v>
      </c>
      <c r="C561" t="s" s="4">
        <v>3893</v>
      </c>
      <c r="D561" t="s" s="4">
        <v>859</v>
      </c>
    </row>
    <row r="562" ht="45.0" customHeight="true">
      <c r="A562" t="s" s="4">
        <v>2402</v>
      </c>
      <c r="B562" t="s" s="4">
        <v>16598</v>
      </c>
      <c r="C562" t="s" s="4">
        <v>3893</v>
      </c>
      <c r="D562" t="s" s="4">
        <v>859</v>
      </c>
    </row>
    <row r="563" ht="45.0" customHeight="true">
      <c r="A563" t="s" s="4">
        <v>2407</v>
      </c>
      <c r="B563" t="s" s="4">
        <v>16599</v>
      </c>
      <c r="C563" t="s" s="4">
        <v>3893</v>
      </c>
      <c r="D563" t="s" s="4">
        <v>859</v>
      </c>
    </row>
    <row r="564" ht="45.0" customHeight="true">
      <c r="A564" t="s" s="4">
        <v>2411</v>
      </c>
      <c r="B564" t="s" s="4">
        <v>16600</v>
      </c>
      <c r="C564" t="s" s="4">
        <v>3893</v>
      </c>
      <c r="D564" t="s" s="4">
        <v>859</v>
      </c>
    </row>
    <row r="565" ht="45.0" customHeight="true">
      <c r="A565" t="s" s="4">
        <v>2416</v>
      </c>
      <c r="B565" t="s" s="4">
        <v>16601</v>
      </c>
      <c r="C565" t="s" s="4">
        <v>3893</v>
      </c>
      <c r="D565" t="s" s="4">
        <v>859</v>
      </c>
    </row>
    <row r="566" ht="45.0" customHeight="true">
      <c r="A566" t="s" s="4">
        <v>2420</v>
      </c>
      <c r="B566" t="s" s="4">
        <v>16602</v>
      </c>
      <c r="C566" t="s" s="4">
        <v>3893</v>
      </c>
      <c r="D566" t="s" s="4">
        <v>859</v>
      </c>
    </row>
    <row r="567" ht="45.0" customHeight="true">
      <c r="A567" t="s" s="4">
        <v>2423</v>
      </c>
      <c r="B567" t="s" s="4">
        <v>16603</v>
      </c>
      <c r="C567" t="s" s="4">
        <v>3893</v>
      </c>
      <c r="D567" t="s" s="4">
        <v>859</v>
      </c>
    </row>
    <row r="568" ht="45.0" customHeight="true">
      <c r="A568" t="s" s="4">
        <v>2426</v>
      </c>
      <c r="B568" t="s" s="4">
        <v>16604</v>
      </c>
      <c r="C568" t="s" s="4">
        <v>3893</v>
      </c>
      <c r="D568" t="s" s="4">
        <v>859</v>
      </c>
    </row>
    <row r="569" ht="45.0" customHeight="true">
      <c r="A569" t="s" s="4">
        <v>2429</v>
      </c>
      <c r="B569" t="s" s="4">
        <v>16605</v>
      </c>
      <c r="C569" t="s" s="4">
        <v>3893</v>
      </c>
      <c r="D569" t="s" s="4">
        <v>859</v>
      </c>
    </row>
    <row r="570" ht="45.0" customHeight="true">
      <c r="A570" t="s" s="4">
        <v>2433</v>
      </c>
      <c r="B570" t="s" s="4">
        <v>16606</v>
      </c>
      <c r="C570" t="s" s="4">
        <v>3893</v>
      </c>
      <c r="D570" t="s" s="4">
        <v>859</v>
      </c>
    </row>
    <row r="571" ht="45.0" customHeight="true">
      <c r="A571" t="s" s="4">
        <v>2438</v>
      </c>
      <c r="B571" t="s" s="4">
        <v>16607</v>
      </c>
      <c r="C571" t="s" s="4">
        <v>3893</v>
      </c>
      <c r="D571" t="s" s="4">
        <v>859</v>
      </c>
    </row>
    <row r="572" ht="45.0" customHeight="true">
      <c r="A572" t="s" s="4">
        <v>2441</v>
      </c>
      <c r="B572" t="s" s="4">
        <v>16608</v>
      </c>
      <c r="C572" t="s" s="4">
        <v>3893</v>
      </c>
      <c r="D572" t="s" s="4">
        <v>859</v>
      </c>
    </row>
    <row r="573" ht="45.0" customHeight="true">
      <c r="A573" t="s" s="4">
        <v>2445</v>
      </c>
      <c r="B573" t="s" s="4">
        <v>16609</v>
      </c>
      <c r="C573" t="s" s="4">
        <v>3893</v>
      </c>
      <c r="D573" t="s" s="4">
        <v>859</v>
      </c>
    </row>
    <row r="574" ht="45.0" customHeight="true">
      <c r="A574" t="s" s="4">
        <v>2448</v>
      </c>
      <c r="B574" t="s" s="4">
        <v>16610</v>
      </c>
      <c r="C574" t="s" s="4">
        <v>3893</v>
      </c>
      <c r="D574" t="s" s="4">
        <v>859</v>
      </c>
    </row>
    <row r="575" ht="45.0" customHeight="true">
      <c r="A575" t="s" s="4">
        <v>2451</v>
      </c>
      <c r="B575" t="s" s="4">
        <v>16611</v>
      </c>
      <c r="C575" t="s" s="4">
        <v>3893</v>
      </c>
      <c r="D575" t="s" s="4">
        <v>859</v>
      </c>
    </row>
    <row r="576" ht="45.0" customHeight="true">
      <c r="A576" t="s" s="4">
        <v>2454</v>
      </c>
      <c r="B576" t="s" s="4">
        <v>16612</v>
      </c>
      <c r="C576" t="s" s="4">
        <v>3893</v>
      </c>
      <c r="D576" t="s" s="4">
        <v>859</v>
      </c>
    </row>
    <row r="577" ht="45.0" customHeight="true">
      <c r="A577" t="s" s="4">
        <v>2457</v>
      </c>
      <c r="B577" t="s" s="4">
        <v>16613</v>
      </c>
      <c r="C577" t="s" s="4">
        <v>3893</v>
      </c>
      <c r="D577" t="s" s="4">
        <v>859</v>
      </c>
    </row>
    <row r="578" ht="45.0" customHeight="true">
      <c r="A578" t="s" s="4">
        <v>2460</v>
      </c>
      <c r="B578" t="s" s="4">
        <v>16614</v>
      </c>
      <c r="C578" t="s" s="4">
        <v>3893</v>
      </c>
      <c r="D578" t="s" s="4">
        <v>859</v>
      </c>
    </row>
    <row r="579" ht="45.0" customHeight="true">
      <c r="A579" t="s" s="4">
        <v>2463</v>
      </c>
      <c r="B579" t="s" s="4">
        <v>16615</v>
      </c>
      <c r="C579" t="s" s="4">
        <v>3893</v>
      </c>
      <c r="D579" t="s" s="4">
        <v>859</v>
      </c>
    </row>
    <row r="580" ht="45.0" customHeight="true">
      <c r="A580" t="s" s="4">
        <v>2465</v>
      </c>
      <c r="B580" t="s" s="4">
        <v>16616</v>
      </c>
      <c r="C580" t="s" s="4">
        <v>3893</v>
      </c>
      <c r="D580" t="s" s="4">
        <v>859</v>
      </c>
    </row>
    <row r="581" ht="45.0" customHeight="true">
      <c r="A581" t="s" s="4">
        <v>2468</v>
      </c>
      <c r="B581" t="s" s="4">
        <v>16617</v>
      </c>
      <c r="C581" t="s" s="4">
        <v>3893</v>
      </c>
      <c r="D581" t="s" s="4">
        <v>859</v>
      </c>
    </row>
    <row r="582" ht="45.0" customHeight="true">
      <c r="A582" t="s" s="4">
        <v>2471</v>
      </c>
      <c r="B582" t="s" s="4">
        <v>16618</v>
      </c>
      <c r="C582" t="s" s="4">
        <v>3893</v>
      </c>
      <c r="D582" t="s" s="4">
        <v>859</v>
      </c>
    </row>
    <row r="583" ht="45.0" customHeight="true">
      <c r="A583" t="s" s="4">
        <v>2475</v>
      </c>
      <c r="B583" t="s" s="4">
        <v>16619</v>
      </c>
      <c r="C583" t="s" s="4">
        <v>3893</v>
      </c>
      <c r="D583" t="s" s="4">
        <v>859</v>
      </c>
    </row>
    <row r="584" ht="45.0" customHeight="true">
      <c r="A584" t="s" s="4">
        <v>2477</v>
      </c>
      <c r="B584" t="s" s="4">
        <v>16620</v>
      </c>
      <c r="C584" t="s" s="4">
        <v>3893</v>
      </c>
      <c r="D584" t="s" s="4">
        <v>859</v>
      </c>
    </row>
    <row r="585" ht="45.0" customHeight="true">
      <c r="A585" t="s" s="4">
        <v>2480</v>
      </c>
      <c r="B585" t="s" s="4">
        <v>16621</v>
      </c>
      <c r="C585" t="s" s="4">
        <v>3893</v>
      </c>
      <c r="D585" t="s" s="4">
        <v>859</v>
      </c>
    </row>
    <row r="586" ht="45.0" customHeight="true">
      <c r="A586" t="s" s="4">
        <v>2484</v>
      </c>
      <c r="B586" t="s" s="4">
        <v>16622</v>
      </c>
      <c r="C586" t="s" s="4">
        <v>3893</v>
      </c>
      <c r="D586" t="s" s="4">
        <v>859</v>
      </c>
    </row>
    <row r="587" ht="45.0" customHeight="true">
      <c r="A587" t="s" s="4">
        <v>2488</v>
      </c>
      <c r="B587" t="s" s="4">
        <v>16623</v>
      </c>
      <c r="C587" t="s" s="4">
        <v>3893</v>
      </c>
      <c r="D587" t="s" s="4">
        <v>859</v>
      </c>
    </row>
    <row r="588" ht="45.0" customHeight="true">
      <c r="A588" t="s" s="4">
        <v>2491</v>
      </c>
      <c r="B588" t="s" s="4">
        <v>16624</v>
      </c>
      <c r="C588" t="s" s="4">
        <v>3893</v>
      </c>
      <c r="D588" t="s" s="4">
        <v>859</v>
      </c>
    </row>
    <row r="589" ht="45.0" customHeight="true">
      <c r="A589" t="s" s="4">
        <v>2494</v>
      </c>
      <c r="B589" t="s" s="4">
        <v>16625</v>
      </c>
      <c r="C589" t="s" s="4">
        <v>3893</v>
      </c>
      <c r="D589" t="s" s="4">
        <v>859</v>
      </c>
    </row>
    <row r="590" ht="45.0" customHeight="true">
      <c r="A590" t="s" s="4">
        <v>2497</v>
      </c>
      <c r="B590" t="s" s="4">
        <v>16626</v>
      </c>
      <c r="C590" t="s" s="4">
        <v>3893</v>
      </c>
      <c r="D590" t="s" s="4">
        <v>859</v>
      </c>
    </row>
    <row r="591" ht="45.0" customHeight="true">
      <c r="A591" t="s" s="4">
        <v>2501</v>
      </c>
      <c r="B591" t="s" s="4">
        <v>16627</v>
      </c>
      <c r="C591" t="s" s="4">
        <v>3893</v>
      </c>
      <c r="D591" t="s" s="4">
        <v>859</v>
      </c>
    </row>
    <row r="592" ht="45.0" customHeight="true">
      <c r="A592" t="s" s="4">
        <v>2505</v>
      </c>
      <c r="B592" t="s" s="4">
        <v>16628</v>
      </c>
      <c r="C592" t="s" s="4">
        <v>3893</v>
      </c>
      <c r="D592" t="s" s="4">
        <v>859</v>
      </c>
    </row>
    <row r="593" ht="45.0" customHeight="true">
      <c r="A593" t="s" s="4">
        <v>2510</v>
      </c>
      <c r="B593" t="s" s="4">
        <v>16629</v>
      </c>
      <c r="C593" t="s" s="4">
        <v>3893</v>
      </c>
      <c r="D593" t="s" s="4">
        <v>859</v>
      </c>
    </row>
    <row r="594" ht="45.0" customHeight="true">
      <c r="A594" t="s" s="4">
        <v>2513</v>
      </c>
      <c r="B594" t="s" s="4">
        <v>16630</v>
      </c>
      <c r="C594" t="s" s="4">
        <v>3893</v>
      </c>
      <c r="D594" t="s" s="4">
        <v>859</v>
      </c>
    </row>
    <row r="595" ht="45.0" customHeight="true">
      <c r="A595" t="s" s="4">
        <v>2517</v>
      </c>
      <c r="B595" t="s" s="4">
        <v>16631</v>
      </c>
      <c r="C595" t="s" s="4">
        <v>3893</v>
      </c>
      <c r="D595" t="s" s="4">
        <v>859</v>
      </c>
    </row>
    <row r="596" ht="45.0" customHeight="true">
      <c r="A596" t="s" s="4">
        <v>2520</v>
      </c>
      <c r="B596" t="s" s="4">
        <v>16632</v>
      </c>
      <c r="C596" t="s" s="4">
        <v>3893</v>
      </c>
      <c r="D596" t="s" s="4">
        <v>859</v>
      </c>
    </row>
    <row r="597" ht="45.0" customHeight="true">
      <c r="A597" t="s" s="4">
        <v>2523</v>
      </c>
      <c r="B597" t="s" s="4">
        <v>16633</v>
      </c>
      <c r="C597" t="s" s="4">
        <v>3893</v>
      </c>
      <c r="D597" t="s" s="4">
        <v>859</v>
      </c>
    </row>
    <row r="598" ht="45.0" customHeight="true">
      <c r="A598" t="s" s="4">
        <v>2527</v>
      </c>
      <c r="B598" t="s" s="4">
        <v>16634</v>
      </c>
      <c r="C598" t="s" s="4">
        <v>3893</v>
      </c>
      <c r="D598" t="s" s="4">
        <v>859</v>
      </c>
    </row>
    <row r="599" ht="45.0" customHeight="true">
      <c r="A599" t="s" s="4">
        <v>2531</v>
      </c>
      <c r="B599" t="s" s="4">
        <v>16635</v>
      </c>
      <c r="C599" t="s" s="4">
        <v>3893</v>
      </c>
      <c r="D599" t="s" s="4">
        <v>859</v>
      </c>
    </row>
    <row r="600" ht="45.0" customHeight="true">
      <c r="A600" t="s" s="4">
        <v>2534</v>
      </c>
      <c r="B600" t="s" s="4">
        <v>16636</v>
      </c>
      <c r="C600" t="s" s="4">
        <v>3893</v>
      </c>
      <c r="D600" t="s" s="4">
        <v>859</v>
      </c>
    </row>
    <row r="601" ht="45.0" customHeight="true">
      <c r="A601" t="s" s="4">
        <v>2537</v>
      </c>
      <c r="B601" t="s" s="4">
        <v>16637</v>
      </c>
      <c r="C601" t="s" s="4">
        <v>3893</v>
      </c>
      <c r="D601" t="s" s="4">
        <v>859</v>
      </c>
    </row>
    <row r="602" ht="45.0" customHeight="true">
      <c r="A602" t="s" s="4">
        <v>2540</v>
      </c>
      <c r="B602" t="s" s="4">
        <v>16638</v>
      </c>
      <c r="C602" t="s" s="4">
        <v>3893</v>
      </c>
      <c r="D602" t="s" s="4">
        <v>859</v>
      </c>
    </row>
    <row r="603" ht="45.0" customHeight="true">
      <c r="A603" t="s" s="4">
        <v>2543</v>
      </c>
      <c r="B603" t="s" s="4">
        <v>16639</v>
      </c>
      <c r="C603" t="s" s="4">
        <v>3893</v>
      </c>
      <c r="D603" t="s" s="4">
        <v>859</v>
      </c>
    </row>
    <row r="604" ht="45.0" customHeight="true">
      <c r="A604" t="s" s="4">
        <v>2545</v>
      </c>
      <c r="B604" t="s" s="4">
        <v>16640</v>
      </c>
      <c r="C604" t="s" s="4">
        <v>3893</v>
      </c>
      <c r="D604" t="s" s="4">
        <v>859</v>
      </c>
    </row>
    <row r="605" ht="45.0" customHeight="true">
      <c r="A605" t="s" s="4">
        <v>2548</v>
      </c>
      <c r="B605" t="s" s="4">
        <v>16641</v>
      </c>
      <c r="C605" t="s" s="4">
        <v>3893</v>
      </c>
      <c r="D605" t="s" s="4">
        <v>859</v>
      </c>
    </row>
    <row r="606" ht="45.0" customHeight="true">
      <c r="A606" t="s" s="4">
        <v>2550</v>
      </c>
      <c r="B606" t="s" s="4">
        <v>16642</v>
      </c>
      <c r="C606" t="s" s="4">
        <v>3893</v>
      </c>
      <c r="D606" t="s" s="4">
        <v>859</v>
      </c>
    </row>
    <row r="607" ht="45.0" customHeight="true">
      <c r="A607" t="s" s="4">
        <v>2554</v>
      </c>
      <c r="B607" t="s" s="4">
        <v>16643</v>
      </c>
      <c r="C607" t="s" s="4">
        <v>3893</v>
      </c>
      <c r="D607" t="s" s="4">
        <v>859</v>
      </c>
    </row>
    <row r="608" ht="45.0" customHeight="true">
      <c r="A608" t="s" s="4">
        <v>2557</v>
      </c>
      <c r="B608" t="s" s="4">
        <v>16644</v>
      </c>
      <c r="C608" t="s" s="4">
        <v>3893</v>
      </c>
      <c r="D608" t="s" s="4">
        <v>859</v>
      </c>
    </row>
    <row r="609" ht="45.0" customHeight="true">
      <c r="A609" t="s" s="4">
        <v>2560</v>
      </c>
      <c r="B609" t="s" s="4">
        <v>16645</v>
      </c>
      <c r="C609" t="s" s="4">
        <v>3893</v>
      </c>
      <c r="D609" t="s" s="4">
        <v>859</v>
      </c>
    </row>
    <row r="610" ht="45.0" customHeight="true">
      <c r="A610" t="s" s="4">
        <v>2564</v>
      </c>
      <c r="B610" t="s" s="4">
        <v>16646</v>
      </c>
      <c r="C610" t="s" s="4">
        <v>3893</v>
      </c>
      <c r="D610" t="s" s="4">
        <v>859</v>
      </c>
    </row>
    <row r="611" ht="45.0" customHeight="true">
      <c r="A611" t="s" s="4">
        <v>2568</v>
      </c>
      <c r="B611" t="s" s="4">
        <v>16647</v>
      </c>
      <c r="C611" t="s" s="4">
        <v>3893</v>
      </c>
      <c r="D611" t="s" s="4">
        <v>859</v>
      </c>
    </row>
    <row r="612" ht="45.0" customHeight="true">
      <c r="A612" t="s" s="4">
        <v>2573</v>
      </c>
      <c r="B612" t="s" s="4">
        <v>16648</v>
      </c>
      <c r="C612" t="s" s="4">
        <v>3893</v>
      </c>
      <c r="D612" t="s" s="4">
        <v>859</v>
      </c>
    </row>
    <row r="613" ht="45.0" customHeight="true">
      <c r="A613" t="s" s="4">
        <v>2578</v>
      </c>
      <c r="B613" t="s" s="4">
        <v>16649</v>
      </c>
      <c r="C613" t="s" s="4">
        <v>3893</v>
      </c>
      <c r="D613" t="s" s="4">
        <v>859</v>
      </c>
    </row>
    <row r="614" ht="45.0" customHeight="true">
      <c r="A614" t="s" s="4">
        <v>2581</v>
      </c>
      <c r="B614" t="s" s="4">
        <v>16650</v>
      </c>
      <c r="C614" t="s" s="4">
        <v>3893</v>
      </c>
      <c r="D614" t="s" s="4">
        <v>859</v>
      </c>
    </row>
    <row r="615" ht="45.0" customHeight="true">
      <c r="A615" t="s" s="4">
        <v>2584</v>
      </c>
      <c r="B615" t="s" s="4">
        <v>16651</v>
      </c>
      <c r="C615" t="s" s="4">
        <v>3893</v>
      </c>
      <c r="D615" t="s" s="4">
        <v>859</v>
      </c>
    </row>
    <row r="616" ht="45.0" customHeight="true">
      <c r="A616" t="s" s="4">
        <v>2587</v>
      </c>
      <c r="B616" t="s" s="4">
        <v>16652</v>
      </c>
      <c r="C616" t="s" s="4">
        <v>3893</v>
      </c>
      <c r="D616" t="s" s="4">
        <v>859</v>
      </c>
    </row>
    <row r="617" ht="45.0" customHeight="true">
      <c r="A617" t="s" s="4">
        <v>2590</v>
      </c>
      <c r="B617" t="s" s="4">
        <v>16653</v>
      </c>
      <c r="C617" t="s" s="4">
        <v>3893</v>
      </c>
      <c r="D617" t="s" s="4">
        <v>859</v>
      </c>
    </row>
    <row r="618" ht="45.0" customHeight="true">
      <c r="A618" t="s" s="4">
        <v>2594</v>
      </c>
      <c r="B618" t="s" s="4">
        <v>16654</v>
      </c>
      <c r="C618" t="s" s="4">
        <v>3893</v>
      </c>
      <c r="D618" t="s" s="4">
        <v>859</v>
      </c>
    </row>
    <row r="619" ht="45.0" customHeight="true">
      <c r="A619" t="s" s="4">
        <v>2598</v>
      </c>
      <c r="B619" t="s" s="4">
        <v>16655</v>
      </c>
      <c r="C619" t="s" s="4">
        <v>3893</v>
      </c>
      <c r="D619" t="s" s="4">
        <v>859</v>
      </c>
    </row>
    <row r="620" ht="45.0" customHeight="true">
      <c r="A620" t="s" s="4">
        <v>2600</v>
      </c>
      <c r="B620" t="s" s="4">
        <v>16656</v>
      </c>
      <c r="C620" t="s" s="4">
        <v>3893</v>
      </c>
      <c r="D620" t="s" s="4">
        <v>859</v>
      </c>
    </row>
    <row r="621" ht="45.0" customHeight="true">
      <c r="A621" t="s" s="4">
        <v>2605</v>
      </c>
      <c r="B621" t="s" s="4">
        <v>16657</v>
      </c>
      <c r="C621" t="s" s="4">
        <v>3893</v>
      </c>
      <c r="D621" t="s" s="4">
        <v>859</v>
      </c>
    </row>
    <row r="622" ht="45.0" customHeight="true">
      <c r="A622" t="s" s="4">
        <v>2607</v>
      </c>
      <c r="B622" t="s" s="4">
        <v>16658</v>
      </c>
      <c r="C622" t="s" s="4">
        <v>3893</v>
      </c>
      <c r="D622" t="s" s="4">
        <v>859</v>
      </c>
    </row>
    <row r="623" ht="45.0" customHeight="true">
      <c r="A623" t="s" s="4">
        <v>2610</v>
      </c>
      <c r="B623" t="s" s="4">
        <v>16659</v>
      </c>
      <c r="C623" t="s" s="4">
        <v>3893</v>
      </c>
      <c r="D623" t="s" s="4">
        <v>859</v>
      </c>
    </row>
    <row r="624" ht="45.0" customHeight="true">
      <c r="A624" t="s" s="4">
        <v>2613</v>
      </c>
      <c r="B624" t="s" s="4">
        <v>16660</v>
      </c>
      <c r="C624" t="s" s="4">
        <v>3893</v>
      </c>
      <c r="D624" t="s" s="4">
        <v>859</v>
      </c>
    </row>
    <row r="625" ht="45.0" customHeight="true">
      <c r="A625" t="s" s="4">
        <v>2618</v>
      </c>
      <c r="B625" t="s" s="4">
        <v>16661</v>
      </c>
      <c r="C625" t="s" s="4">
        <v>3893</v>
      </c>
      <c r="D625" t="s" s="4">
        <v>859</v>
      </c>
    </row>
    <row r="626" ht="45.0" customHeight="true">
      <c r="A626" t="s" s="4">
        <v>2621</v>
      </c>
      <c r="B626" t="s" s="4">
        <v>16662</v>
      </c>
      <c r="C626" t="s" s="4">
        <v>3893</v>
      </c>
      <c r="D626" t="s" s="4">
        <v>859</v>
      </c>
    </row>
    <row r="627" ht="45.0" customHeight="true">
      <c r="A627" t="s" s="4">
        <v>2625</v>
      </c>
      <c r="B627" t="s" s="4">
        <v>16663</v>
      </c>
      <c r="C627" t="s" s="4">
        <v>3893</v>
      </c>
      <c r="D627" t="s" s="4">
        <v>859</v>
      </c>
    </row>
    <row r="628" ht="45.0" customHeight="true">
      <c r="A628" t="s" s="4">
        <v>2629</v>
      </c>
      <c r="B628" t="s" s="4">
        <v>16664</v>
      </c>
      <c r="C628" t="s" s="4">
        <v>3893</v>
      </c>
      <c r="D628" t="s" s="4">
        <v>859</v>
      </c>
    </row>
    <row r="629" ht="45.0" customHeight="true">
      <c r="A629" t="s" s="4">
        <v>2633</v>
      </c>
      <c r="B629" t="s" s="4">
        <v>16665</v>
      </c>
      <c r="C629" t="s" s="4">
        <v>3893</v>
      </c>
      <c r="D629" t="s" s="4">
        <v>859</v>
      </c>
    </row>
    <row r="630" ht="45.0" customHeight="true">
      <c r="A630" t="s" s="4">
        <v>2637</v>
      </c>
      <c r="B630" t="s" s="4">
        <v>16666</v>
      </c>
      <c r="C630" t="s" s="4">
        <v>3893</v>
      </c>
      <c r="D630" t="s" s="4">
        <v>859</v>
      </c>
    </row>
    <row r="631" ht="45.0" customHeight="true">
      <c r="A631" t="s" s="4">
        <v>2641</v>
      </c>
      <c r="B631" t="s" s="4">
        <v>16667</v>
      </c>
      <c r="C631" t="s" s="4">
        <v>3893</v>
      </c>
      <c r="D631" t="s" s="4">
        <v>859</v>
      </c>
    </row>
    <row r="632" ht="45.0" customHeight="true">
      <c r="A632" t="s" s="4">
        <v>2645</v>
      </c>
      <c r="B632" t="s" s="4">
        <v>16668</v>
      </c>
      <c r="C632" t="s" s="4">
        <v>3893</v>
      </c>
      <c r="D632" t="s" s="4">
        <v>859</v>
      </c>
    </row>
    <row r="633" ht="45.0" customHeight="true">
      <c r="A633" t="s" s="4">
        <v>2648</v>
      </c>
      <c r="B633" t="s" s="4">
        <v>16669</v>
      </c>
      <c r="C633" t="s" s="4">
        <v>3893</v>
      </c>
      <c r="D633" t="s" s="4">
        <v>859</v>
      </c>
    </row>
    <row r="634" ht="45.0" customHeight="true">
      <c r="A634" t="s" s="4">
        <v>2652</v>
      </c>
      <c r="B634" t="s" s="4">
        <v>16670</v>
      </c>
      <c r="C634" t="s" s="4">
        <v>3893</v>
      </c>
      <c r="D634" t="s" s="4">
        <v>859</v>
      </c>
    </row>
    <row r="635" ht="45.0" customHeight="true">
      <c r="A635" t="s" s="4">
        <v>2655</v>
      </c>
      <c r="B635" t="s" s="4">
        <v>16671</v>
      </c>
      <c r="C635" t="s" s="4">
        <v>3893</v>
      </c>
      <c r="D635" t="s" s="4">
        <v>859</v>
      </c>
    </row>
    <row r="636" ht="45.0" customHeight="true">
      <c r="A636" t="s" s="4">
        <v>2657</v>
      </c>
      <c r="B636" t="s" s="4">
        <v>16672</v>
      </c>
      <c r="C636" t="s" s="4">
        <v>3893</v>
      </c>
      <c r="D636" t="s" s="4">
        <v>859</v>
      </c>
    </row>
    <row r="637" ht="45.0" customHeight="true">
      <c r="A637" t="s" s="4">
        <v>2661</v>
      </c>
      <c r="B637" t="s" s="4">
        <v>16673</v>
      </c>
      <c r="C637" t="s" s="4">
        <v>3893</v>
      </c>
      <c r="D637" t="s" s="4">
        <v>859</v>
      </c>
    </row>
    <row r="638" ht="45.0" customHeight="true">
      <c r="A638" t="s" s="4">
        <v>2664</v>
      </c>
      <c r="B638" t="s" s="4">
        <v>16674</v>
      </c>
      <c r="C638" t="s" s="4">
        <v>3893</v>
      </c>
      <c r="D638" t="s" s="4">
        <v>859</v>
      </c>
    </row>
    <row r="639" ht="45.0" customHeight="true">
      <c r="A639" t="s" s="4">
        <v>2668</v>
      </c>
      <c r="B639" t="s" s="4">
        <v>16675</v>
      </c>
      <c r="C639" t="s" s="4">
        <v>3893</v>
      </c>
      <c r="D639" t="s" s="4">
        <v>859</v>
      </c>
    </row>
    <row r="640" ht="45.0" customHeight="true">
      <c r="A640" t="s" s="4">
        <v>2671</v>
      </c>
      <c r="B640" t="s" s="4">
        <v>16676</v>
      </c>
      <c r="C640" t="s" s="4">
        <v>3893</v>
      </c>
      <c r="D640" t="s" s="4">
        <v>859</v>
      </c>
    </row>
    <row r="641" ht="45.0" customHeight="true">
      <c r="A641" t="s" s="4">
        <v>2675</v>
      </c>
      <c r="B641" t="s" s="4">
        <v>16677</v>
      </c>
      <c r="C641" t="s" s="4">
        <v>3893</v>
      </c>
      <c r="D641" t="s" s="4">
        <v>859</v>
      </c>
    </row>
    <row r="642" ht="45.0" customHeight="true">
      <c r="A642" t="s" s="4">
        <v>2679</v>
      </c>
      <c r="B642" t="s" s="4">
        <v>16678</v>
      </c>
      <c r="C642" t="s" s="4">
        <v>3893</v>
      </c>
      <c r="D642" t="s" s="4">
        <v>859</v>
      </c>
    </row>
    <row r="643" ht="45.0" customHeight="true">
      <c r="A643" t="s" s="4">
        <v>2682</v>
      </c>
      <c r="B643" t="s" s="4">
        <v>16679</v>
      </c>
      <c r="C643" t="s" s="4">
        <v>3893</v>
      </c>
      <c r="D643" t="s" s="4">
        <v>859</v>
      </c>
    </row>
    <row r="644" ht="45.0" customHeight="true">
      <c r="A644" t="s" s="4">
        <v>2685</v>
      </c>
      <c r="B644" t="s" s="4">
        <v>16680</v>
      </c>
      <c r="C644" t="s" s="4">
        <v>3893</v>
      </c>
      <c r="D644" t="s" s="4">
        <v>859</v>
      </c>
    </row>
    <row r="645" ht="45.0" customHeight="true">
      <c r="A645" t="s" s="4">
        <v>2689</v>
      </c>
      <c r="B645" t="s" s="4">
        <v>16681</v>
      </c>
      <c r="C645" t="s" s="4">
        <v>3893</v>
      </c>
      <c r="D645" t="s" s="4">
        <v>859</v>
      </c>
    </row>
    <row r="646" ht="45.0" customHeight="true">
      <c r="A646" t="s" s="4">
        <v>2694</v>
      </c>
      <c r="B646" t="s" s="4">
        <v>16682</v>
      </c>
      <c r="C646" t="s" s="4">
        <v>3893</v>
      </c>
      <c r="D646" t="s" s="4">
        <v>859</v>
      </c>
    </row>
    <row r="647" ht="45.0" customHeight="true">
      <c r="A647" t="s" s="4">
        <v>2697</v>
      </c>
      <c r="B647" t="s" s="4">
        <v>16683</v>
      </c>
      <c r="C647" t="s" s="4">
        <v>3893</v>
      </c>
      <c r="D647" t="s" s="4">
        <v>859</v>
      </c>
    </row>
    <row r="648" ht="45.0" customHeight="true">
      <c r="A648" t="s" s="4">
        <v>2701</v>
      </c>
      <c r="B648" t="s" s="4">
        <v>16684</v>
      </c>
      <c r="C648" t="s" s="4">
        <v>3893</v>
      </c>
      <c r="D648" t="s" s="4">
        <v>859</v>
      </c>
    </row>
    <row r="649" ht="45.0" customHeight="true">
      <c r="A649" t="s" s="4">
        <v>2704</v>
      </c>
      <c r="B649" t="s" s="4">
        <v>16685</v>
      </c>
      <c r="C649" t="s" s="4">
        <v>3893</v>
      </c>
      <c r="D649" t="s" s="4">
        <v>859</v>
      </c>
    </row>
    <row r="650" ht="45.0" customHeight="true">
      <c r="A650" t="s" s="4">
        <v>2707</v>
      </c>
      <c r="B650" t="s" s="4">
        <v>16686</v>
      </c>
      <c r="C650" t="s" s="4">
        <v>3893</v>
      </c>
      <c r="D650" t="s" s="4">
        <v>859</v>
      </c>
    </row>
    <row r="651" ht="45.0" customHeight="true">
      <c r="A651" t="s" s="4">
        <v>2710</v>
      </c>
      <c r="B651" t="s" s="4">
        <v>16687</v>
      </c>
      <c r="C651" t="s" s="4">
        <v>3893</v>
      </c>
      <c r="D651" t="s" s="4">
        <v>859</v>
      </c>
    </row>
    <row r="652" ht="45.0" customHeight="true">
      <c r="A652" t="s" s="4">
        <v>2714</v>
      </c>
      <c r="B652" t="s" s="4">
        <v>16688</v>
      </c>
      <c r="C652" t="s" s="4">
        <v>3893</v>
      </c>
      <c r="D652" t="s" s="4">
        <v>859</v>
      </c>
    </row>
    <row r="653" ht="45.0" customHeight="true">
      <c r="A653" t="s" s="4">
        <v>2718</v>
      </c>
      <c r="B653" t="s" s="4">
        <v>16689</v>
      </c>
      <c r="C653" t="s" s="4">
        <v>3893</v>
      </c>
      <c r="D653" t="s" s="4">
        <v>859</v>
      </c>
    </row>
    <row r="654" ht="45.0" customHeight="true">
      <c r="A654" t="s" s="4">
        <v>2721</v>
      </c>
      <c r="B654" t="s" s="4">
        <v>16690</v>
      </c>
      <c r="C654" t="s" s="4">
        <v>3893</v>
      </c>
      <c r="D654" t="s" s="4">
        <v>859</v>
      </c>
    </row>
    <row r="655" ht="45.0" customHeight="true">
      <c r="A655" t="s" s="4">
        <v>2724</v>
      </c>
      <c r="B655" t="s" s="4">
        <v>16691</v>
      </c>
      <c r="C655" t="s" s="4">
        <v>3893</v>
      </c>
      <c r="D655" t="s" s="4">
        <v>859</v>
      </c>
    </row>
    <row r="656" ht="45.0" customHeight="true">
      <c r="A656" t="s" s="4">
        <v>2727</v>
      </c>
      <c r="B656" t="s" s="4">
        <v>16692</v>
      </c>
      <c r="C656" t="s" s="4">
        <v>3893</v>
      </c>
      <c r="D656" t="s" s="4">
        <v>859</v>
      </c>
    </row>
    <row r="657" ht="45.0" customHeight="true">
      <c r="A657" t="s" s="4">
        <v>2730</v>
      </c>
      <c r="B657" t="s" s="4">
        <v>16693</v>
      </c>
      <c r="C657" t="s" s="4">
        <v>3893</v>
      </c>
      <c r="D657" t="s" s="4">
        <v>859</v>
      </c>
    </row>
    <row r="658" ht="45.0" customHeight="true">
      <c r="A658" t="s" s="4">
        <v>2733</v>
      </c>
      <c r="B658" t="s" s="4">
        <v>16694</v>
      </c>
      <c r="C658" t="s" s="4">
        <v>3893</v>
      </c>
      <c r="D658" t="s" s="4">
        <v>859</v>
      </c>
    </row>
    <row r="659" ht="45.0" customHeight="true">
      <c r="A659" t="s" s="4">
        <v>2736</v>
      </c>
      <c r="B659" t="s" s="4">
        <v>16695</v>
      </c>
      <c r="C659" t="s" s="4">
        <v>3893</v>
      </c>
      <c r="D659" t="s" s="4">
        <v>859</v>
      </c>
    </row>
    <row r="660" ht="45.0" customHeight="true">
      <c r="A660" t="s" s="4">
        <v>2739</v>
      </c>
      <c r="B660" t="s" s="4">
        <v>16696</v>
      </c>
      <c r="C660" t="s" s="4">
        <v>3893</v>
      </c>
      <c r="D660" t="s" s="4">
        <v>859</v>
      </c>
    </row>
    <row r="661" ht="45.0" customHeight="true">
      <c r="A661" t="s" s="4">
        <v>2741</v>
      </c>
      <c r="B661" t="s" s="4">
        <v>16697</v>
      </c>
      <c r="C661" t="s" s="4">
        <v>3893</v>
      </c>
      <c r="D661" t="s" s="4">
        <v>859</v>
      </c>
    </row>
    <row r="662" ht="45.0" customHeight="true">
      <c r="A662" t="s" s="4">
        <v>2745</v>
      </c>
      <c r="B662" t="s" s="4">
        <v>16698</v>
      </c>
      <c r="C662" t="s" s="4">
        <v>3893</v>
      </c>
      <c r="D662" t="s" s="4">
        <v>859</v>
      </c>
    </row>
    <row r="663" ht="45.0" customHeight="true">
      <c r="A663" t="s" s="4">
        <v>2748</v>
      </c>
      <c r="B663" t="s" s="4">
        <v>16699</v>
      </c>
      <c r="C663" t="s" s="4">
        <v>3893</v>
      </c>
      <c r="D663" t="s" s="4">
        <v>859</v>
      </c>
    </row>
    <row r="664" ht="45.0" customHeight="true">
      <c r="A664" t="s" s="4">
        <v>2751</v>
      </c>
      <c r="B664" t="s" s="4">
        <v>16700</v>
      </c>
      <c r="C664" t="s" s="4">
        <v>3893</v>
      </c>
      <c r="D664" t="s" s="4">
        <v>859</v>
      </c>
    </row>
    <row r="665" ht="45.0" customHeight="true">
      <c r="A665" t="s" s="4">
        <v>2754</v>
      </c>
      <c r="B665" t="s" s="4">
        <v>16701</v>
      </c>
      <c r="C665" t="s" s="4">
        <v>3893</v>
      </c>
      <c r="D665" t="s" s="4">
        <v>859</v>
      </c>
    </row>
    <row r="666" ht="45.0" customHeight="true">
      <c r="A666" t="s" s="4">
        <v>2757</v>
      </c>
      <c r="B666" t="s" s="4">
        <v>16702</v>
      </c>
      <c r="C666" t="s" s="4">
        <v>3893</v>
      </c>
      <c r="D666" t="s" s="4">
        <v>859</v>
      </c>
    </row>
    <row r="667" ht="45.0" customHeight="true">
      <c r="A667" t="s" s="4">
        <v>2761</v>
      </c>
      <c r="B667" t="s" s="4">
        <v>16703</v>
      </c>
      <c r="C667" t="s" s="4">
        <v>3893</v>
      </c>
      <c r="D667" t="s" s="4">
        <v>859</v>
      </c>
    </row>
    <row r="668" ht="45.0" customHeight="true">
      <c r="A668" t="s" s="4">
        <v>2763</v>
      </c>
      <c r="B668" t="s" s="4">
        <v>16704</v>
      </c>
      <c r="C668" t="s" s="4">
        <v>3893</v>
      </c>
      <c r="D668" t="s" s="4">
        <v>859</v>
      </c>
    </row>
    <row r="669" ht="45.0" customHeight="true">
      <c r="A669" t="s" s="4">
        <v>2767</v>
      </c>
      <c r="B669" t="s" s="4">
        <v>16705</v>
      </c>
      <c r="C669" t="s" s="4">
        <v>3893</v>
      </c>
      <c r="D669" t="s" s="4">
        <v>859</v>
      </c>
    </row>
    <row r="670" ht="45.0" customHeight="true">
      <c r="A670" t="s" s="4">
        <v>2772</v>
      </c>
      <c r="B670" t="s" s="4">
        <v>16706</v>
      </c>
      <c r="C670" t="s" s="4">
        <v>3893</v>
      </c>
      <c r="D670" t="s" s="4">
        <v>859</v>
      </c>
    </row>
    <row r="671" ht="45.0" customHeight="true">
      <c r="A671" t="s" s="4">
        <v>2776</v>
      </c>
      <c r="B671" t="s" s="4">
        <v>16707</v>
      </c>
      <c r="C671" t="s" s="4">
        <v>3893</v>
      </c>
      <c r="D671" t="s" s="4">
        <v>859</v>
      </c>
    </row>
    <row r="672" ht="45.0" customHeight="true">
      <c r="A672" t="s" s="4">
        <v>2779</v>
      </c>
      <c r="B672" t="s" s="4">
        <v>16708</v>
      </c>
      <c r="C672" t="s" s="4">
        <v>3893</v>
      </c>
      <c r="D672" t="s" s="4">
        <v>859</v>
      </c>
    </row>
    <row r="673" ht="45.0" customHeight="true">
      <c r="A673" t="s" s="4">
        <v>2782</v>
      </c>
      <c r="B673" t="s" s="4">
        <v>16709</v>
      </c>
      <c r="C673" t="s" s="4">
        <v>3893</v>
      </c>
      <c r="D673" t="s" s="4">
        <v>859</v>
      </c>
    </row>
    <row r="674" ht="45.0" customHeight="true">
      <c r="A674" t="s" s="4">
        <v>2786</v>
      </c>
      <c r="B674" t="s" s="4">
        <v>16710</v>
      </c>
      <c r="C674" t="s" s="4">
        <v>3893</v>
      </c>
      <c r="D674" t="s" s="4">
        <v>859</v>
      </c>
    </row>
    <row r="675" ht="45.0" customHeight="true">
      <c r="A675" t="s" s="4">
        <v>2790</v>
      </c>
      <c r="B675" t="s" s="4">
        <v>16711</v>
      </c>
      <c r="C675" t="s" s="4">
        <v>3893</v>
      </c>
      <c r="D675" t="s" s="4">
        <v>859</v>
      </c>
    </row>
    <row r="676" ht="45.0" customHeight="true">
      <c r="A676" t="s" s="4">
        <v>2795</v>
      </c>
      <c r="B676" t="s" s="4">
        <v>16712</v>
      </c>
      <c r="C676" t="s" s="4">
        <v>3893</v>
      </c>
      <c r="D676" t="s" s="4">
        <v>859</v>
      </c>
    </row>
    <row r="677" ht="45.0" customHeight="true">
      <c r="A677" t="s" s="4">
        <v>2798</v>
      </c>
      <c r="B677" t="s" s="4">
        <v>16713</v>
      </c>
      <c r="C677" t="s" s="4">
        <v>3893</v>
      </c>
      <c r="D677" t="s" s="4">
        <v>859</v>
      </c>
    </row>
    <row r="678" ht="45.0" customHeight="true">
      <c r="A678" t="s" s="4">
        <v>2803</v>
      </c>
      <c r="B678" t="s" s="4">
        <v>16714</v>
      </c>
      <c r="C678" t="s" s="4">
        <v>3893</v>
      </c>
      <c r="D678" t="s" s="4">
        <v>859</v>
      </c>
    </row>
    <row r="679" ht="45.0" customHeight="true">
      <c r="A679" t="s" s="4">
        <v>2805</v>
      </c>
      <c r="B679" t="s" s="4">
        <v>16715</v>
      </c>
      <c r="C679" t="s" s="4">
        <v>3893</v>
      </c>
      <c r="D679" t="s" s="4">
        <v>859</v>
      </c>
    </row>
    <row r="680" ht="45.0" customHeight="true">
      <c r="A680" t="s" s="4">
        <v>2809</v>
      </c>
      <c r="B680" t="s" s="4">
        <v>16716</v>
      </c>
      <c r="C680" t="s" s="4">
        <v>3893</v>
      </c>
      <c r="D680" t="s" s="4">
        <v>859</v>
      </c>
    </row>
    <row r="681" ht="45.0" customHeight="true">
      <c r="A681" t="s" s="4">
        <v>2812</v>
      </c>
      <c r="B681" t="s" s="4">
        <v>16717</v>
      </c>
      <c r="C681" t="s" s="4">
        <v>3893</v>
      </c>
      <c r="D681" t="s" s="4">
        <v>859</v>
      </c>
    </row>
    <row r="682" ht="45.0" customHeight="true">
      <c r="A682" t="s" s="4">
        <v>2816</v>
      </c>
      <c r="B682" t="s" s="4">
        <v>16718</v>
      </c>
      <c r="C682" t="s" s="4">
        <v>3893</v>
      </c>
      <c r="D682" t="s" s="4">
        <v>859</v>
      </c>
    </row>
    <row r="683" ht="45.0" customHeight="true">
      <c r="A683" t="s" s="4">
        <v>2818</v>
      </c>
      <c r="B683" t="s" s="4">
        <v>16719</v>
      </c>
      <c r="C683" t="s" s="4">
        <v>3893</v>
      </c>
      <c r="D683" t="s" s="4">
        <v>859</v>
      </c>
    </row>
    <row r="684" ht="45.0" customHeight="true">
      <c r="A684" t="s" s="4">
        <v>2821</v>
      </c>
      <c r="B684" t="s" s="4">
        <v>16720</v>
      </c>
      <c r="C684" t="s" s="4">
        <v>3893</v>
      </c>
      <c r="D684" t="s" s="4">
        <v>859</v>
      </c>
    </row>
    <row r="685" ht="45.0" customHeight="true">
      <c r="A685" t="s" s="4">
        <v>2824</v>
      </c>
      <c r="B685" t="s" s="4">
        <v>16721</v>
      </c>
      <c r="C685" t="s" s="4">
        <v>3893</v>
      </c>
      <c r="D685" t="s" s="4">
        <v>859</v>
      </c>
    </row>
    <row r="686" ht="45.0" customHeight="true">
      <c r="A686" t="s" s="4">
        <v>2827</v>
      </c>
      <c r="B686" t="s" s="4">
        <v>16722</v>
      </c>
      <c r="C686" t="s" s="4">
        <v>3893</v>
      </c>
      <c r="D686" t="s" s="4">
        <v>859</v>
      </c>
    </row>
    <row r="687" ht="45.0" customHeight="true">
      <c r="A687" t="s" s="4">
        <v>2830</v>
      </c>
      <c r="B687" t="s" s="4">
        <v>16723</v>
      </c>
      <c r="C687" t="s" s="4">
        <v>3893</v>
      </c>
      <c r="D687" t="s" s="4">
        <v>859</v>
      </c>
    </row>
    <row r="688" ht="45.0" customHeight="true">
      <c r="A688" t="s" s="4">
        <v>2834</v>
      </c>
      <c r="B688" t="s" s="4">
        <v>16724</v>
      </c>
      <c r="C688" t="s" s="4">
        <v>3893</v>
      </c>
      <c r="D688" t="s" s="4">
        <v>859</v>
      </c>
    </row>
    <row r="689" ht="45.0" customHeight="true">
      <c r="A689" t="s" s="4">
        <v>2839</v>
      </c>
      <c r="B689" t="s" s="4">
        <v>16725</v>
      </c>
      <c r="C689" t="s" s="4">
        <v>3893</v>
      </c>
      <c r="D689" t="s" s="4">
        <v>859</v>
      </c>
    </row>
    <row r="690" ht="45.0" customHeight="true">
      <c r="A690" t="s" s="4">
        <v>2842</v>
      </c>
      <c r="B690" t="s" s="4">
        <v>16726</v>
      </c>
      <c r="C690" t="s" s="4">
        <v>3893</v>
      </c>
      <c r="D690" t="s" s="4">
        <v>859</v>
      </c>
    </row>
    <row r="691" ht="45.0" customHeight="true">
      <c r="A691" t="s" s="4">
        <v>2845</v>
      </c>
      <c r="B691" t="s" s="4">
        <v>16727</v>
      </c>
      <c r="C691" t="s" s="4">
        <v>3893</v>
      </c>
      <c r="D691" t="s" s="4">
        <v>859</v>
      </c>
    </row>
    <row r="692" ht="45.0" customHeight="true">
      <c r="A692" t="s" s="4">
        <v>2848</v>
      </c>
      <c r="B692" t="s" s="4">
        <v>16728</v>
      </c>
      <c r="C692" t="s" s="4">
        <v>3893</v>
      </c>
      <c r="D692" t="s" s="4">
        <v>859</v>
      </c>
    </row>
    <row r="693" ht="45.0" customHeight="true">
      <c r="A693" t="s" s="4">
        <v>2851</v>
      </c>
      <c r="B693" t="s" s="4">
        <v>16729</v>
      </c>
      <c r="C693" t="s" s="4">
        <v>3893</v>
      </c>
      <c r="D693" t="s" s="4">
        <v>859</v>
      </c>
    </row>
    <row r="694" ht="45.0" customHeight="true">
      <c r="A694" t="s" s="4">
        <v>2855</v>
      </c>
      <c r="B694" t="s" s="4">
        <v>16730</v>
      </c>
      <c r="C694" t="s" s="4">
        <v>3893</v>
      </c>
      <c r="D694" t="s" s="4">
        <v>859</v>
      </c>
    </row>
    <row r="695" ht="45.0" customHeight="true">
      <c r="A695" t="s" s="4">
        <v>2858</v>
      </c>
      <c r="B695" t="s" s="4">
        <v>16731</v>
      </c>
      <c r="C695" t="s" s="4">
        <v>3893</v>
      </c>
      <c r="D695" t="s" s="4">
        <v>859</v>
      </c>
    </row>
    <row r="696" ht="45.0" customHeight="true">
      <c r="A696" t="s" s="4">
        <v>2861</v>
      </c>
      <c r="B696" t="s" s="4">
        <v>16732</v>
      </c>
      <c r="C696" t="s" s="4">
        <v>3893</v>
      </c>
      <c r="D696" t="s" s="4">
        <v>859</v>
      </c>
    </row>
    <row r="697" ht="45.0" customHeight="true">
      <c r="A697" t="s" s="4">
        <v>2865</v>
      </c>
      <c r="B697" t="s" s="4">
        <v>16733</v>
      </c>
      <c r="C697" t="s" s="4">
        <v>3893</v>
      </c>
      <c r="D697" t="s" s="4">
        <v>859</v>
      </c>
    </row>
    <row r="698" ht="45.0" customHeight="true">
      <c r="A698" t="s" s="4">
        <v>2869</v>
      </c>
      <c r="B698" t="s" s="4">
        <v>16734</v>
      </c>
      <c r="C698" t="s" s="4">
        <v>3893</v>
      </c>
      <c r="D698" t="s" s="4">
        <v>859</v>
      </c>
    </row>
    <row r="699" ht="45.0" customHeight="true">
      <c r="A699" t="s" s="4">
        <v>2873</v>
      </c>
      <c r="B699" t="s" s="4">
        <v>16735</v>
      </c>
      <c r="C699" t="s" s="4">
        <v>3893</v>
      </c>
      <c r="D699" t="s" s="4">
        <v>859</v>
      </c>
    </row>
    <row r="700" ht="45.0" customHeight="true">
      <c r="A700" t="s" s="4">
        <v>2876</v>
      </c>
      <c r="B700" t="s" s="4">
        <v>16736</v>
      </c>
      <c r="C700" t="s" s="4">
        <v>3893</v>
      </c>
      <c r="D700" t="s" s="4">
        <v>859</v>
      </c>
    </row>
    <row r="701" ht="45.0" customHeight="true">
      <c r="A701" t="s" s="4">
        <v>2879</v>
      </c>
      <c r="B701" t="s" s="4">
        <v>16737</v>
      </c>
      <c r="C701" t="s" s="4">
        <v>3893</v>
      </c>
      <c r="D701" t="s" s="4">
        <v>859</v>
      </c>
    </row>
    <row r="702" ht="45.0" customHeight="true">
      <c r="A702" t="s" s="4">
        <v>2883</v>
      </c>
      <c r="B702" t="s" s="4">
        <v>16738</v>
      </c>
      <c r="C702" t="s" s="4">
        <v>3893</v>
      </c>
      <c r="D702" t="s" s="4">
        <v>859</v>
      </c>
    </row>
    <row r="703" ht="45.0" customHeight="true">
      <c r="A703" t="s" s="4">
        <v>2886</v>
      </c>
      <c r="B703" t="s" s="4">
        <v>16739</v>
      </c>
      <c r="C703" t="s" s="4">
        <v>3893</v>
      </c>
      <c r="D703" t="s" s="4">
        <v>859</v>
      </c>
    </row>
    <row r="704" ht="45.0" customHeight="true">
      <c r="A704" t="s" s="4">
        <v>2889</v>
      </c>
      <c r="B704" t="s" s="4">
        <v>16740</v>
      </c>
      <c r="C704" t="s" s="4">
        <v>3893</v>
      </c>
      <c r="D704" t="s" s="4">
        <v>859</v>
      </c>
    </row>
    <row r="705" ht="45.0" customHeight="true">
      <c r="A705" t="s" s="4">
        <v>2892</v>
      </c>
      <c r="B705" t="s" s="4">
        <v>16741</v>
      </c>
      <c r="C705" t="s" s="4">
        <v>3893</v>
      </c>
      <c r="D705" t="s" s="4">
        <v>859</v>
      </c>
    </row>
    <row r="706" ht="45.0" customHeight="true">
      <c r="A706" t="s" s="4">
        <v>2896</v>
      </c>
      <c r="B706" t="s" s="4">
        <v>16742</v>
      </c>
      <c r="C706" t="s" s="4">
        <v>3893</v>
      </c>
      <c r="D706" t="s" s="4">
        <v>859</v>
      </c>
    </row>
    <row r="707" ht="45.0" customHeight="true">
      <c r="A707" t="s" s="4">
        <v>2900</v>
      </c>
      <c r="B707" t="s" s="4">
        <v>16743</v>
      </c>
      <c r="C707" t="s" s="4">
        <v>3893</v>
      </c>
      <c r="D707" t="s" s="4">
        <v>859</v>
      </c>
    </row>
    <row r="708" ht="45.0" customHeight="true">
      <c r="A708" t="s" s="4">
        <v>2903</v>
      </c>
      <c r="B708" t="s" s="4">
        <v>16744</v>
      </c>
      <c r="C708" t="s" s="4">
        <v>3893</v>
      </c>
      <c r="D708" t="s" s="4">
        <v>859</v>
      </c>
    </row>
    <row r="709" ht="45.0" customHeight="true">
      <c r="A709" t="s" s="4">
        <v>2907</v>
      </c>
      <c r="B709" t="s" s="4">
        <v>16745</v>
      </c>
      <c r="C709" t="s" s="4">
        <v>3893</v>
      </c>
      <c r="D709" t="s" s="4">
        <v>859</v>
      </c>
    </row>
    <row r="710" ht="45.0" customHeight="true">
      <c r="A710" t="s" s="4">
        <v>2911</v>
      </c>
      <c r="B710" t="s" s="4">
        <v>16746</v>
      </c>
      <c r="C710" t="s" s="4">
        <v>3893</v>
      </c>
      <c r="D710" t="s" s="4">
        <v>859</v>
      </c>
    </row>
    <row r="711" ht="45.0" customHeight="true">
      <c r="A711" t="s" s="4">
        <v>2915</v>
      </c>
      <c r="B711" t="s" s="4">
        <v>16747</v>
      </c>
      <c r="C711" t="s" s="4">
        <v>3893</v>
      </c>
      <c r="D711" t="s" s="4">
        <v>859</v>
      </c>
    </row>
    <row r="712" ht="45.0" customHeight="true">
      <c r="A712" t="s" s="4">
        <v>2918</v>
      </c>
      <c r="B712" t="s" s="4">
        <v>16748</v>
      </c>
      <c r="C712" t="s" s="4">
        <v>3893</v>
      </c>
      <c r="D712" t="s" s="4">
        <v>859</v>
      </c>
    </row>
    <row r="713" ht="45.0" customHeight="true">
      <c r="A713" t="s" s="4">
        <v>2921</v>
      </c>
      <c r="B713" t="s" s="4">
        <v>16749</v>
      </c>
      <c r="C713" t="s" s="4">
        <v>3893</v>
      </c>
      <c r="D713" t="s" s="4">
        <v>859</v>
      </c>
    </row>
    <row r="714" ht="45.0" customHeight="true">
      <c r="A714" t="s" s="4">
        <v>2925</v>
      </c>
      <c r="B714" t="s" s="4">
        <v>16750</v>
      </c>
      <c r="C714" t="s" s="4">
        <v>3893</v>
      </c>
      <c r="D714" t="s" s="4">
        <v>859</v>
      </c>
    </row>
    <row r="715" ht="45.0" customHeight="true">
      <c r="A715" t="s" s="4">
        <v>2928</v>
      </c>
      <c r="B715" t="s" s="4">
        <v>16751</v>
      </c>
      <c r="C715" t="s" s="4">
        <v>3893</v>
      </c>
      <c r="D715" t="s" s="4">
        <v>859</v>
      </c>
    </row>
    <row r="716" ht="45.0" customHeight="true">
      <c r="A716" t="s" s="4">
        <v>2933</v>
      </c>
      <c r="B716" t="s" s="4">
        <v>16752</v>
      </c>
      <c r="C716" t="s" s="4">
        <v>3893</v>
      </c>
      <c r="D716" t="s" s="4">
        <v>859</v>
      </c>
    </row>
    <row r="717" ht="45.0" customHeight="true">
      <c r="A717" t="s" s="4">
        <v>2936</v>
      </c>
      <c r="B717" t="s" s="4">
        <v>16753</v>
      </c>
      <c r="C717" t="s" s="4">
        <v>3893</v>
      </c>
      <c r="D717" t="s" s="4">
        <v>859</v>
      </c>
    </row>
    <row r="718" ht="45.0" customHeight="true">
      <c r="A718" t="s" s="4">
        <v>2939</v>
      </c>
      <c r="B718" t="s" s="4">
        <v>16754</v>
      </c>
      <c r="C718" t="s" s="4">
        <v>3893</v>
      </c>
      <c r="D718" t="s" s="4">
        <v>859</v>
      </c>
    </row>
    <row r="719" ht="45.0" customHeight="true">
      <c r="A719" t="s" s="4">
        <v>2942</v>
      </c>
      <c r="B719" t="s" s="4">
        <v>16755</v>
      </c>
      <c r="C719" t="s" s="4">
        <v>3893</v>
      </c>
      <c r="D719" t="s" s="4">
        <v>859</v>
      </c>
    </row>
    <row r="720" ht="45.0" customHeight="true">
      <c r="A720" t="s" s="4">
        <v>2945</v>
      </c>
      <c r="B720" t="s" s="4">
        <v>16756</v>
      </c>
      <c r="C720" t="s" s="4">
        <v>3893</v>
      </c>
      <c r="D720" t="s" s="4">
        <v>859</v>
      </c>
    </row>
    <row r="721" ht="45.0" customHeight="true">
      <c r="A721" t="s" s="4">
        <v>2949</v>
      </c>
      <c r="B721" t="s" s="4">
        <v>16757</v>
      </c>
      <c r="C721" t="s" s="4">
        <v>3893</v>
      </c>
      <c r="D721" t="s" s="4">
        <v>859</v>
      </c>
    </row>
    <row r="722" ht="45.0" customHeight="true">
      <c r="A722" t="s" s="4">
        <v>2952</v>
      </c>
      <c r="B722" t="s" s="4">
        <v>16758</v>
      </c>
      <c r="C722" t="s" s="4">
        <v>3893</v>
      </c>
      <c r="D722" t="s" s="4">
        <v>859</v>
      </c>
    </row>
    <row r="723" ht="45.0" customHeight="true">
      <c r="A723" t="s" s="4">
        <v>2955</v>
      </c>
      <c r="B723" t="s" s="4">
        <v>16759</v>
      </c>
      <c r="C723" t="s" s="4">
        <v>3893</v>
      </c>
      <c r="D723" t="s" s="4">
        <v>859</v>
      </c>
    </row>
    <row r="724" ht="45.0" customHeight="true">
      <c r="A724" t="s" s="4">
        <v>2958</v>
      </c>
      <c r="B724" t="s" s="4">
        <v>16760</v>
      </c>
      <c r="C724" t="s" s="4">
        <v>3893</v>
      </c>
      <c r="D724" t="s" s="4">
        <v>859</v>
      </c>
    </row>
    <row r="725" ht="45.0" customHeight="true">
      <c r="A725" t="s" s="4">
        <v>2962</v>
      </c>
      <c r="B725" t="s" s="4">
        <v>16761</v>
      </c>
      <c r="C725" t="s" s="4">
        <v>3893</v>
      </c>
      <c r="D725" t="s" s="4">
        <v>859</v>
      </c>
    </row>
    <row r="726" ht="45.0" customHeight="true">
      <c r="A726" t="s" s="4">
        <v>2965</v>
      </c>
      <c r="B726" t="s" s="4">
        <v>16762</v>
      </c>
      <c r="C726" t="s" s="4">
        <v>3893</v>
      </c>
      <c r="D726" t="s" s="4">
        <v>859</v>
      </c>
    </row>
    <row r="727" ht="45.0" customHeight="true">
      <c r="A727" t="s" s="4">
        <v>2969</v>
      </c>
      <c r="B727" t="s" s="4">
        <v>16763</v>
      </c>
      <c r="C727" t="s" s="4">
        <v>3893</v>
      </c>
      <c r="D727" t="s" s="4">
        <v>859</v>
      </c>
    </row>
    <row r="728" ht="45.0" customHeight="true">
      <c r="A728" t="s" s="4">
        <v>2972</v>
      </c>
      <c r="B728" t="s" s="4">
        <v>16764</v>
      </c>
      <c r="C728" t="s" s="4">
        <v>3893</v>
      </c>
      <c r="D728" t="s" s="4">
        <v>859</v>
      </c>
    </row>
    <row r="729" ht="45.0" customHeight="true">
      <c r="A729" t="s" s="4">
        <v>2976</v>
      </c>
      <c r="B729" t="s" s="4">
        <v>16765</v>
      </c>
      <c r="C729" t="s" s="4">
        <v>3893</v>
      </c>
      <c r="D729" t="s" s="4">
        <v>859</v>
      </c>
    </row>
    <row r="730" ht="45.0" customHeight="true">
      <c r="A730" t="s" s="4">
        <v>2980</v>
      </c>
      <c r="B730" t="s" s="4">
        <v>16766</v>
      </c>
      <c r="C730" t="s" s="4">
        <v>3893</v>
      </c>
      <c r="D730" t="s" s="4">
        <v>859</v>
      </c>
    </row>
    <row r="731" ht="45.0" customHeight="true">
      <c r="A731" t="s" s="4">
        <v>2983</v>
      </c>
      <c r="B731" t="s" s="4">
        <v>16767</v>
      </c>
      <c r="C731" t="s" s="4">
        <v>3893</v>
      </c>
      <c r="D731" t="s" s="4">
        <v>859</v>
      </c>
    </row>
    <row r="732" ht="45.0" customHeight="true">
      <c r="A732" t="s" s="4">
        <v>2986</v>
      </c>
      <c r="B732" t="s" s="4">
        <v>16768</v>
      </c>
      <c r="C732" t="s" s="4">
        <v>3893</v>
      </c>
      <c r="D732" t="s" s="4">
        <v>859</v>
      </c>
    </row>
    <row r="733" ht="45.0" customHeight="true">
      <c r="A733" t="s" s="4">
        <v>2989</v>
      </c>
      <c r="B733" t="s" s="4">
        <v>16769</v>
      </c>
      <c r="C733" t="s" s="4">
        <v>3893</v>
      </c>
      <c r="D733" t="s" s="4">
        <v>859</v>
      </c>
    </row>
    <row r="734" ht="45.0" customHeight="true">
      <c r="A734" t="s" s="4">
        <v>2992</v>
      </c>
      <c r="B734" t="s" s="4">
        <v>16770</v>
      </c>
      <c r="C734" t="s" s="4">
        <v>3893</v>
      </c>
      <c r="D734" t="s" s="4">
        <v>859</v>
      </c>
    </row>
    <row r="735" ht="45.0" customHeight="true">
      <c r="A735" t="s" s="4">
        <v>2995</v>
      </c>
      <c r="B735" t="s" s="4">
        <v>16771</v>
      </c>
      <c r="C735" t="s" s="4">
        <v>3893</v>
      </c>
      <c r="D735" t="s" s="4">
        <v>859</v>
      </c>
    </row>
    <row r="736" ht="45.0" customHeight="true">
      <c r="A736" t="s" s="4">
        <v>2999</v>
      </c>
      <c r="B736" t="s" s="4">
        <v>16772</v>
      </c>
      <c r="C736" t="s" s="4">
        <v>3893</v>
      </c>
      <c r="D736" t="s" s="4">
        <v>859</v>
      </c>
    </row>
    <row r="737" ht="45.0" customHeight="true">
      <c r="A737" t="s" s="4">
        <v>3002</v>
      </c>
      <c r="B737" t="s" s="4">
        <v>16773</v>
      </c>
      <c r="C737" t="s" s="4">
        <v>3893</v>
      </c>
      <c r="D737" t="s" s="4">
        <v>859</v>
      </c>
    </row>
    <row r="738" ht="45.0" customHeight="true">
      <c r="A738" t="s" s="4">
        <v>3006</v>
      </c>
      <c r="B738" t="s" s="4">
        <v>16774</v>
      </c>
      <c r="C738" t="s" s="4">
        <v>3893</v>
      </c>
      <c r="D738" t="s" s="4">
        <v>859</v>
      </c>
    </row>
    <row r="739" ht="45.0" customHeight="true">
      <c r="A739" t="s" s="4">
        <v>3010</v>
      </c>
      <c r="B739" t="s" s="4">
        <v>16775</v>
      </c>
      <c r="C739" t="s" s="4">
        <v>3893</v>
      </c>
      <c r="D739" t="s" s="4">
        <v>859</v>
      </c>
    </row>
    <row r="740" ht="45.0" customHeight="true">
      <c r="A740" t="s" s="4">
        <v>3013</v>
      </c>
      <c r="B740" t="s" s="4">
        <v>16776</v>
      </c>
      <c r="C740" t="s" s="4">
        <v>3893</v>
      </c>
      <c r="D740" t="s" s="4">
        <v>859</v>
      </c>
    </row>
    <row r="741" ht="45.0" customHeight="true">
      <c r="A741" t="s" s="4">
        <v>3017</v>
      </c>
      <c r="B741" t="s" s="4">
        <v>16777</v>
      </c>
      <c r="C741" t="s" s="4">
        <v>3893</v>
      </c>
      <c r="D741" t="s" s="4">
        <v>859</v>
      </c>
    </row>
    <row r="742" ht="45.0" customHeight="true">
      <c r="A742" t="s" s="4">
        <v>3021</v>
      </c>
      <c r="B742" t="s" s="4">
        <v>16778</v>
      </c>
      <c r="C742" t="s" s="4">
        <v>3893</v>
      </c>
      <c r="D742" t="s" s="4">
        <v>859</v>
      </c>
    </row>
    <row r="743" ht="45.0" customHeight="true">
      <c r="A743" t="s" s="4">
        <v>3024</v>
      </c>
      <c r="B743" t="s" s="4">
        <v>16779</v>
      </c>
      <c r="C743" t="s" s="4">
        <v>3893</v>
      </c>
      <c r="D743" t="s" s="4">
        <v>859</v>
      </c>
    </row>
    <row r="744" ht="45.0" customHeight="true">
      <c r="A744" t="s" s="4">
        <v>3027</v>
      </c>
      <c r="B744" t="s" s="4">
        <v>16780</v>
      </c>
      <c r="C744" t="s" s="4">
        <v>3893</v>
      </c>
      <c r="D744" t="s" s="4">
        <v>859</v>
      </c>
    </row>
    <row r="745" ht="45.0" customHeight="true">
      <c r="A745" t="s" s="4">
        <v>3031</v>
      </c>
      <c r="B745" t="s" s="4">
        <v>16781</v>
      </c>
      <c r="C745" t="s" s="4">
        <v>3893</v>
      </c>
      <c r="D745" t="s" s="4">
        <v>859</v>
      </c>
    </row>
    <row r="746" ht="45.0" customHeight="true">
      <c r="A746" t="s" s="4">
        <v>3034</v>
      </c>
      <c r="B746" t="s" s="4">
        <v>16782</v>
      </c>
      <c r="C746" t="s" s="4">
        <v>3893</v>
      </c>
      <c r="D746" t="s" s="4">
        <v>859</v>
      </c>
    </row>
    <row r="747" ht="45.0" customHeight="true">
      <c r="A747" t="s" s="4">
        <v>3037</v>
      </c>
      <c r="B747" t="s" s="4">
        <v>16783</v>
      </c>
      <c r="C747" t="s" s="4">
        <v>3893</v>
      </c>
      <c r="D747" t="s" s="4">
        <v>859</v>
      </c>
    </row>
    <row r="748" ht="45.0" customHeight="true">
      <c r="A748" t="s" s="4">
        <v>3041</v>
      </c>
      <c r="B748" t="s" s="4">
        <v>16784</v>
      </c>
      <c r="C748" t="s" s="4">
        <v>3893</v>
      </c>
      <c r="D748" t="s" s="4">
        <v>859</v>
      </c>
    </row>
    <row r="749" ht="45.0" customHeight="true">
      <c r="A749" t="s" s="4">
        <v>3045</v>
      </c>
      <c r="B749" t="s" s="4">
        <v>16785</v>
      </c>
      <c r="C749" t="s" s="4">
        <v>3893</v>
      </c>
      <c r="D749" t="s" s="4">
        <v>859</v>
      </c>
    </row>
    <row r="750" ht="45.0" customHeight="true">
      <c r="A750" t="s" s="4">
        <v>3049</v>
      </c>
      <c r="B750" t="s" s="4">
        <v>16786</v>
      </c>
      <c r="C750" t="s" s="4">
        <v>3893</v>
      </c>
      <c r="D750" t="s" s="4">
        <v>859</v>
      </c>
    </row>
    <row r="751" ht="45.0" customHeight="true">
      <c r="A751" t="s" s="4">
        <v>3051</v>
      </c>
      <c r="B751" t="s" s="4">
        <v>16787</v>
      </c>
      <c r="C751" t="s" s="4">
        <v>3893</v>
      </c>
      <c r="D751" t="s" s="4">
        <v>859</v>
      </c>
    </row>
    <row r="752" ht="45.0" customHeight="true">
      <c r="A752" t="s" s="4">
        <v>3054</v>
      </c>
      <c r="B752" t="s" s="4">
        <v>16788</v>
      </c>
      <c r="C752" t="s" s="4">
        <v>3893</v>
      </c>
      <c r="D752" t="s" s="4">
        <v>859</v>
      </c>
    </row>
    <row r="753" ht="45.0" customHeight="true">
      <c r="A753" t="s" s="4">
        <v>3057</v>
      </c>
      <c r="B753" t="s" s="4">
        <v>16789</v>
      </c>
      <c r="C753" t="s" s="4">
        <v>3893</v>
      </c>
      <c r="D753" t="s" s="4">
        <v>859</v>
      </c>
    </row>
    <row r="754" ht="45.0" customHeight="true">
      <c r="A754" t="s" s="4">
        <v>3060</v>
      </c>
      <c r="B754" t="s" s="4">
        <v>16790</v>
      </c>
      <c r="C754" t="s" s="4">
        <v>3893</v>
      </c>
      <c r="D754" t="s" s="4">
        <v>859</v>
      </c>
    </row>
    <row r="755" ht="45.0" customHeight="true">
      <c r="A755" t="s" s="4">
        <v>3062</v>
      </c>
      <c r="B755" t="s" s="4">
        <v>16791</v>
      </c>
      <c r="C755" t="s" s="4">
        <v>3893</v>
      </c>
      <c r="D755" t="s" s="4">
        <v>859</v>
      </c>
    </row>
    <row r="756" ht="45.0" customHeight="true">
      <c r="A756" t="s" s="4">
        <v>3066</v>
      </c>
      <c r="B756" t="s" s="4">
        <v>16792</v>
      </c>
      <c r="C756" t="s" s="4">
        <v>3893</v>
      </c>
      <c r="D756" t="s" s="4">
        <v>859</v>
      </c>
    </row>
    <row r="757" ht="45.0" customHeight="true">
      <c r="A757" t="s" s="4">
        <v>3070</v>
      </c>
      <c r="B757" t="s" s="4">
        <v>16793</v>
      </c>
      <c r="C757" t="s" s="4">
        <v>3893</v>
      </c>
      <c r="D757" t="s" s="4">
        <v>859</v>
      </c>
    </row>
    <row r="758" ht="45.0" customHeight="true">
      <c r="A758" t="s" s="4">
        <v>3074</v>
      </c>
      <c r="B758" t="s" s="4">
        <v>16794</v>
      </c>
      <c r="C758" t="s" s="4">
        <v>3893</v>
      </c>
      <c r="D758" t="s" s="4">
        <v>859</v>
      </c>
    </row>
    <row r="759" ht="45.0" customHeight="true">
      <c r="A759" t="s" s="4">
        <v>3077</v>
      </c>
      <c r="B759" t="s" s="4">
        <v>16795</v>
      </c>
      <c r="C759" t="s" s="4">
        <v>3893</v>
      </c>
      <c r="D759" t="s" s="4">
        <v>859</v>
      </c>
    </row>
    <row r="760" ht="45.0" customHeight="true">
      <c r="A760" t="s" s="4">
        <v>3080</v>
      </c>
      <c r="B760" t="s" s="4">
        <v>16796</v>
      </c>
      <c r="C760" t="s" s="4">
        <v>3893</v>
      </c>
      <c r="D760" t="s" s="4">
        <v>859</v>
      </c>
    </row>
    <row r="761" ht="45.0" customHeight="true">
      <c r="A761" t="s" s="4">
        <v>3083</v>
      </c>
      <c r="B761" t="s" s="4">
        <v>16797</v>
      </c>
      <c r="C761" t="s" s="4">
        <v>3893</v>
      </c>
      <c r="D761" t="s" s="4">
        <v>859</v>
      </c>
    </row>
    <row r="762" ht="45.0" customHeight="true">
      <c r="A762" t="s" s="4">
        <v>3085</v>
      </c>
      <c r="B762" t="s" s="4">
        <v>16798</v>
      </c>
      <c r="C762" t="s" s="4">
        <v>3893</v>
      </c>
      <c r="D762" t="s" s="4">
        <v>859</v>
      </c>
    </row>
    <row r="763" ht="45.0" customHeight="true">
      <c r="A763" t="s" s="4">
        <v>3088</v>
      </c>
      <c r="B763" t="s" s="4">
        <v>16799</v>
      </c>
      <c r="C763" t="s" s="4">
        <v>3893</v>
      </c>
      <c r="D763" t="s" s="4">
        <v>859</v>
      </c>
    </row>
    <row r="764" ht="45.0" customHeight="true">
      <c r="A764" t="s" s="4">
        <v>3091</v>
      </c>
      <c r="B764" t="s" s="4">
        <v>16800</v>
      </c>
      <c r="C764" t="s" s="4">
        <v>3893</v>
      </c>
      <c r="D764" t="s" s="4">
        <v>859</v>
      </c>
    </row>
    <row r="765" ht="45.0" customHeight="true">
      <c r="A765" t="s" s="4">
        <v>3094</v>
      </c>
      <c r="B765" t="s" s="4">
        <v>16801</v>
      </c>
      <c r="C765" t="s" s="4">
        <v>3893</v>
      </c>
      <c r="D765" t="s" s="4">
        <v>859</v>
      </c>
    </row>
    <row r="766" ht="45.0" customHeight="true">
      <c r="A766" t="s" s="4">
        <v>3098</v>
      </c>
      <c r="B766" t="s" s="4">
        <v>16802</v>
      </c>
      <c r="C766" t="s" s="4">
        <v>3893</v>
      </c>
      <c r="D766" t="s" s="4">
        <v>859</v>
      </c>
    </row>
    <row r="767" ht="45.0" customHeight="true">
      <c r="A767" t="s" s="4">
        <v>3101</v>
      </c>
      <c r="B767" t="s" s="4">
        <v>16803</v>
      </c>
      <c r="C767" t="s" s="4">
        <v>3893</v>
      </c>
      <c r="D767" t="s" s="4">
        <v>859</v>
      </c>
    </row>
    <row r="768" ht="45.0" customHeight="true">
      <c r="A768" t="s" s="4">
        <v>3104</v>
      </c>
      <c r="B768" t="s" s="4">
        <v>16804</v>
      </c>
      <c r="C768" t="s" s="4">
        <v>3893</v>
      </c>
      <c r="D768" t="s" s="4">
        <v>859</v>
      </c>
    </row>
    <row r="769" ht="45.0" customHeight="true">
      <c r="A769" t="s" s="4">
        <v>3107</v>
      </c>
      <c r="B769" t="s" s="4">
        <v>16805</v>
      </c>
      <c r="C769" t="s" s="4">
        <v>3893</v>
      </c>
      <c r="D769" t="s" s="4">
        <v>859</v>
      </c>
    </row>
    <row r="770" ht="45.0" customHeight="true">
      <c r="A770" t="s" s="4">
        <v>3110</v>
      </c>
      <c r="B770" t="s" s="4">
        <v>16806</v>
      </c>
      <c r="C770" t="s" s="4">
        <v>3893</v>
      </c>
      <c r="D770" t="s" s="4">
        <v>859</v>
      </c>
    </row>
    <row r="771" ht="45.0" customHeight="true">
      <c r="A771" t="s" s="4">
        <v>3114</v>
      </c>
      <c r="B771" t="s" s="4">
        <v>16807</v>
      </c>
      <c r="C771" t="s" s="4">
        <v>3893</v>
      </c>
      <c r="D771" t="s" s="4">
        <v>859</v>
      </c>
    </row>
    <row r="772" ht="45.0" customHeight="true">
      <c r="A772" t="s" s="4">
        <v>3117</v>
      </c>
      <c r="B772" t="s" s="4">
        <v>16808</v>
      </c>
      <c r="C772" t="s" s="4">
        <v>3893</v>
      </c>
      <c r="D772" t="s" s="4">
        <v>859</v>
      </c>
    </row>
    <row r="773" ht="45.0" customHeight="true">
      <c r="A773" t="s" s="4">
        <v>3121</v>
      </c>
      <c r="B773" t="s" s="4">
        <v>16809</v>
      </c>
      <c r="C773" t="s" s="4">
        <v>3893</v>
      </c>
      <c r="D773" t="s" s="4">
        <v>859</v>
      </c>
    </row>
    <row r="774" ht="45.0" customHeight="true">
      <c r="A774" t="s" s="4">
        <v>3124</v>
      </c>
      <c r="B774" t="s" s="4">
        <v>16810</v>
      </c>
      <c r="C774" t="s" s="4">
        <v>3893</v>
      </c>
      <c r="D774" t="s" s="4">
        <v>859</v>
      </c>
    </row>
    <row r="775" ht="45.0" customHeight="true">
      <c r="A775" t="s" s="4">
        <v>3128</v>
      </c>
      <c r="B775" t="s" s="4">
        <v>16811</v>
      </c>
      <c r="C775" t="s" s="4">
        <v>3893</v>
      </c>
      <c r="D775" t="s" s="4">
        <v>859</v>
      </c>
    </row>
    <row r="776" ht="45.0" customHeight="true">
      <c r="A776" t="s" s="4">
        <v>3132</v>
      </c>
      <c r="B776" t="s" s="4">
        <v>16812</v>
      </c>
      <c r="C776" t="s" s="4">
        <v>3893</v>
      </c>
      <c r="D776" t="s" s="4">
        <v>859</v>
      </c>
    </row>
    <row r="777" ht="45.0" customHeight="true">
      <c r="A777" t="s" s="4">
        <v>3136</v>
      </c>
      <c r="B777" t="s" s="4">
        <v>16813</v>
      </c>
      <c r="C777" t="s" s="4">
        <v>3893</v>
      </c>
      <c r="D777" t="s" s="4">
        <v>859</v>
      </c>
    </row>
    <row r="778" ht="45.0" customHeight="true">
      <c r="A778" t="s" s="4">
        <v>3140</v>
      </c>
      <c r="B778" t="s" s="4">
        <v>16814</v>
      </c>
      <c r="C778" t="s" s="4">
        <v>3893</v>
      </c>
      <c r="D778" t="s" s="4">
        <v>859</v>
      </c>
    </row>
    <row r="779" ht="45.0" customHeight="true">
      <c r="A779" t="s" s="4">
        <v>3142</v>
      </c>
      <c r="B779" t="s" s="4">
        <v>16815</v>
      </c>
      <c r="C779" t="s" s="4">
        <v>3893</v>
      </c>
      <c r="D779" t="s" s="4">
        <v>859</v>
      </c>
    </row>
    <row r="780" ht="45.0" customHeight="true">
      <c r="A780" t="s" s="4">
        <v>3146</v>
      </c>
      <c r="B780" t="s" s="4">
        <v>16816</v>
      </c>
      <c r="C780" t="s" s="4">
        <v>3893</v>
      </c>
      <c r="D780" t="s" s="4">
        <v>859</v>
      </c>
    </row>
    <row r="781" ht="45.0" customHeight="true">
      <c r="A781" t="s" s="4">
        <v>3149</v>
      </c>
      <c r="B781" t="s" s="4">
        <v>16817</v>
      </c>
      <c r="C781" t="s" s="4">
        <v>3893</v>
      </c>
      <c r="D781" t="s" s="4">
        <v>859</v>
      </c>
    </row>
    <row r="782" ht="45.0" customHeight="true">
      <c r="A782" t="s" s="4">
        <v>3152</v>
      </c>
      <c r="B782" t="s" s="4">
        <v>16818</v>
      </c>
      <c r="C782" t="s" s="4">
        <v>3893</v>
      </c>
      <c r="D782" t="s" s="4">
        <v>859</v>
      </c>
    </row>
    <row r="783" ht="45.0" customHeight="true">
      <c r="A783" t="s" s="4">
        <v>3155</v>
      </c>
      <c r="B783" t="s" s="4">
        <v>16819</v>
      </c>
      <c r="C783" t="s" s="4">
        <v>3893</v>
      </c>
      <c r="D783" t="s" s="4">
        <v>859</v>
      </c>
    </row>
    <row r="784" ht="45.0" customHeight="true">
      <c r="A784" t="s" s="4">
        <v>3158</v>
      </c>
      <c r="B784" t="s" s="4">
        <v>16820</v>
      </c>
      <c r="C784" t="s" s="4">
        <v>3893</v>
      </c>
      <c r="D784" t="s" s="4">
        <v>859</v>
      </c>
    </row>
    <row r="785" ht="45.0" customHeight="true">
      <c r="A785" t="s" s="4">
        <v>3161</v>
      </c>
      <c r="B785" t="s" s="4">
        <v>16821</v>
      </c>
      <c r="C785" t="s" s="4">
        <v>3893</v>
      </c>
      <c r="D785" t="s" s="4">
        <v>859</v>
      </c>
    </row>
    <row r="786" ht="45.0" customHeight="true">
      <c r="A786" t="s" s="4">
        <v>3164</v>
      </c>
      <c r="B786" t="s" s="4">
        <v>16822</v>
      </c>
      <c r="C786" t="s" s="4">
        <v>3893</v>
      </c>
      <c r="D786" t="s" s="4">
        <v>859</v>
      </c>
    </row>
    <row r="787" ht="45.0" customHeight="true">
      <c r="A787" t="s" s="4">
        <v>3168</v>
      </c>
      <c r="B787" t="s" s="4">
        <v>16823</v>
      </c>
      <c r="C787" t="s" s="4">
        <v>3893</v>
      </c>
      <c r="D787" t="s" s="4">
        <v>859</v>
      </c>
    </row>
    <row r="788" ht="45.0" customHeight="true">
      <c r="A788" t="s" s="4">
        <v>3171</v>
      </c>
      <c r="B788" t="s" s="4">
        <v>16824</v>
      </c>
      <c r="C788" t="s" s="4">
        <v>3893</v>
      </c>
      <c r="D788" t="s" s="4">
        <v>859</v>
      </c>
    </row>
    <row r="789" ht="45.0" customHeight="true">
      <c r="A789" t="s" s="4">
        <v>3174</v>
      </c>
      <c r="B789" t="s" s="4">
        <v>16825</v>
      </c>
      <c r="C789" t="s" s="4">
        <v>3893</v>
      </c>
      <c r="D789" t="s" s="4">
        <v>859</v>
      </c>
    </row>
    <row r="790" ht="45.0" customHeight="true">
      <c r="A790" t="s" s="4">
        <v>3176</v>
      </c>
      <c r="B790" t="s" s="4">
        <v>16826</v>
      </c>
      <c r="C790" t="s" s="4">
        <v>3893</v>
      </c>
      <c r="D790" t="s" s="4">
        <v>859</v>
      </c>
    </row>
    <row r="791" ht="45.0" customHeight="true">
      <c r="A791" t="s" s="4">
        <v>3178</v>
      </c>
      <c r="B791" t="s" s="4">
        <v>16827</v>
      </c>
      <c r="C791" t="s" s="4">
        <v>3893</v>
      </c>
      <c r="D791" t="s" s="4">
        <v>859</v>
      </c>
    </row>
    <row r="792" ht="45.0" customHeight="true">
      <c r="A792" t="s" s="4">
        <v>3182</v>
      </c>
      <c r="B792" t="s" s="4">
        <v>16828</v>
      </c>
      <c r="C792" t="s" s="4">
        <v>3893</v>
      </c>
      <c r="D792" t="s" s="4">
        <v>859</v>
      </c>
    </row>
    <row r="793" ht="45.0" customHeight="true">
      <c r="A793" t="s" s="4">
        <v>3186</v>
      </c>
      <c r="B793" t="s" s="4">
        <v>16829</v>
      </c>
      <c r="C793" t="s" s="4">
        <v>3893</v>
      </c>
      <c r="D793" t="s" s="4">
        <v>859</v>
      </c>
    </row>
    <row r="794" ht="45.0" customHeight="true">
      <c r="A794" t="s" s="4">
        <v>3189</v>
      </c>
      <c r="B794" t="s" s="4">
        <v>16830</v>
      </c>
      <c r="C794" t="s" s="4">
        <v>3893</v>
      </c>
      <c r="D794" t="s" s="4">
        <v>859</v>
      </c>
    </row>
    <row r="795" ht="45.0" customHeight="true">
      <c r="A795" t="s" s="4">
        <v>3191</v>
      </c>
      <c r="B795" t="s" s="4">
        <v>16831</v>
      </c>
      <c r="C795" t="s" s="4">
        <v>3893</v>
      </c>
      <c r="D795" t="s" s="4">
        <v>859</v>
      </c>
    </row>
    <row r="796" ht="45.0" customHeight="true">
      <c r="A796" t="s" s="4">
        <v>3195</v>
      </c>
      <c r="B796" t="s" s="4">
        <v>16832</v>
      </c>
      <c r="C796" t="s" s="4">
        <v>3893</v>
      </c>
      <c r="D796" t="s" s="4">
        <v>859</v>
      </c>
    </row>
    <row r="797" ht="45.0" customHeight="true">
      <c r="A797" t="s" s="4">
        <v>3198</v>
      </c>
      <c r="B797" t="s" s="4">
        <v>16833</v>
      </c>
      <c r="C797" t="s" s="4">
        <v>3893</v>
      </c>
      <c r="D797" t="s" s="4">
        <v>859</v>
      </c>
    </row>
    <row r="798" ht="45.0" customHeight="true">
      <c r="A798" t="s" s="4">
        <v>3201</v>
      </c>
      <c r="B798" t="s" s="4">
        <v>16834</v>
      </c>
      <c r="C798" t="s" s="4">
        <v>3893</v>
      </c>
      <c r="D798" t="s" s="4">
        <v>859</v>
      </c>
    </row>
    <row r="799" ht="45.0" customHeight="true">
      <c r="A799" t="s" s="4">
        <v>3203</v>
      </c>
      <c r="B799" t="s" s="4">
        <v>16835</v>
      </c>
      <c r="C799" t="s" s="4">
        <v>3893</v>
      </c>
      <c r="D799" t="s" s="4">
        <v>859</v>
      </c>
    </row>
    <row r="800" ht="45.0" customHeight="true">
      <c r="A800" t="s" s="4">
        <v>3206</v>
      </c>
      <c r="B800" t="s" s="4">
        <v>16836</v>
      </c>
      <c r="C800" t="s" s="4">
        <v>3893</v>
      </c>
      <c r="D800" t="s" s="4">
        <v>859</v>
      </c>
    </row>
    <row r="801" ht="45.0" customHeight="true">
      <c r="A801" t="s" s="4">
        <v>3210</v>
      </c>
      <c r="B801" t="s" s="4">
        <v>16837</v>
      </c>
      <c r="C801" t="s" s="4">
        <v>3893</v>
      </c>
      <c r="D801" t="s" s="4">
        <v>859</v>
      </c>
    </row>
    <row r="802" ht="45.0" customHeight="true">
      <c r="A802" t="s" s="4">
        <v>3213</v>
      </c>
      <c r="B802" t="s" s="4">
        <v>16838</v>
      </c>
      <c r="C802" t="s" s="4">
        <v>3893</v>
      </c>
      <c r="D802" t="s" s="4">
        <v>859</v>
      </c>
    </row>
    <row r="803" ht="45.0" customHeight="true">
      <c r="A803" t="s" s="4">
        <v>3216</v>
      </c>
      <c r="B803" t="s" s="4">
        <v>16839</v>
      </c>
      <c r="C803" t="s" s="4">
        <v>3893</v>
      </c>
      <c r="D803" t="s" s="4">
        <v>859</v>
      </c>
    </row>
    <row r="804" ht="45.0" customHeight="true">
      <c r="A804" t="s" s="4">
        <v>3219</v>
      </c>
      <c r="B804" t="s" s="4">
        <v>16840</v>
      </c>
      <c r="C804" t="s" s="4">
        <v>3893</v>
      </c>
      <c r="D804" t="s" s="4">
        <v>859</v>
      </c>
    </row>
    <row r="805" ht="45.0" customHeight="true">
      <c r="A805" t="s" s="4">
        <v>3222</v>
      </c>
      <c r="B805" t="s" s="4">
        <v>16841</v>
      </c>
      <c r="C805" t="s" s="4">
        <v>3893</v>
      </c>
      <c r="D805" t="s" s="4">
        <v>859</v>
      </c>
    </row>
    <row r="806" ht="45.0" customHeight="true">
      <c r="A806" t="s" s="4">
        <v>3225</v>
      </c>
      <c r="B806" t="s" s="4">
        <v>16842</v>
      </c>
      <c r="C806" t="s" s="4">
        <v>3893</v>
      </c>
      <c r="D806" t="s" s="4">
        <v>859</v>
      </c>
    </row>
    <row r="807" ht="45.0" customHeight="true">
      <c r="A807" t="s" s="4">
        <v>3228</v>
      </c>
      <c r="B807" t="s" s="4">
        <v>16843</v>
      </c>
      <c r="C807" t="s" s="4">
        <v>3893</v>
      </c>
      <c r="D807" t="s" s="4">
        <v>859</v>
      </c>
    </row>
    <row r="808" ht="45.0" customHeight="true">
      <c r="A808" t="s" s="4">
        <v>3231</v>
      </c>
      <c r="B808" t="s" s="4">
        <v>16844</v>
      </c>
      <c r="C808" t="s" s="4">
        <v>3893</v>
      </c>
      <c r="D808" t="s" s="4">
        <v>859</v>
      </c>
    </row>
    <row r="809" ht="45.0" customHeight="true">
      <c r="A809" t="s" s="4">
        <v>3235</v>
      </c>
      <c r="B809" t="s" s="4">
        <v>16845</v>
      </c>
      <c r="C809" t="s" s="4">
        <v>3893</v>
      </c>
      <c r="D809" t="s" s="4">
        <v>859</v>
      </c>
    </row>
    <row r="810" ht="45.0" customHeight="true">
      <c r="A810" t="s" s="4">
        <v>3238</v>
      </c>
      <c r="B810" t="s" s="4">
        <v>16846</v>
      </c>
      <c r="C810" t="s" s="4">
        <v>3893</v>
      </c>
      <c r="D810" t="s" s="4">
        <v>859</v>
      </c>
    </row>
    <row r="811" ht="45.0" customHeight="true">
      <c r="A811" t="s" s="4">
        <v>3241</v>
      </c>
      <c r="B811" t="s" s="4">
        <v>16847</v>
      </c>
      <c r="C811" t="s" s="4">
        <v>3893</v>
      </c>
      <c r="D811" t="s" s="4">
        <v>859</v>
      </c>
    </row>
    <row r="812" ht="45.0" customHeight="true">
      <c r="A812" t="s" s="4">
        <v>3244</v>
      </c>
      <c r="B812" t="s" s="4">
        <v>16848</v>
      </c>
      <c r="C812" t="s" s="4">
        <v>3893</v>
      </c>
      <c r="D812" t="s" s="4">
        <v>859</v>
      </c>
    </row>
    <row r="813" ht="45.0" customHeight="true">
      <c r="A813" t="s" s="4">
        <v>3247</v>
      </c>
      <c r="B813" t="s" s="4">
        <v>16849</v>
      </c>
      <c r="C813" t="s" s="4">
        <v>3893</v>
      </c>
      <c r="D813" t="s" s="4">
        <v>859</v>
      </c>
    </row>
    <row r="814" ht="45.0" customHeight="true">
      <c r="A814" t="s" s="4">
        <v>3250</v>
      </c>
      <c r="B814" t="s" s="4">
        <v>16850</v>
      </c>
      <c r="C814" t="s" s="4">
        <v>3893</v>
      </c>
      <c r="D814" t="s" s="4">
        <v>859</v>
      </c>
    </row>
    <row r="815" ht="45.0" customHeight="true">
      <c r="A815" t="s" s="4">
        <v>3253</v>
      </c>
      <c r="B815" t="s" s="4">
        <v>16851</v>
      </c>
      <c r="C815" t="s" s="4">
        <v>3893</v>
      </c>
      <c r="D815" t="s" s="4">
        <v>859</v>
      </c>
    </row>
    <row r="816" ht="45.0" customHeight="true">
      <c r="A816" t="s" s="4">
        <v>3256</v>
      </c>
      <c r="B816" t="s" s="4">
        <v>16852</v>
      </c>
      <c r="C816" t="s" s="4">
        <v>3893</v>
      </c>
      <c r="D816" t="s" s="4">
        <v>859</v>
      </c>
    </row>
    <row r="817" ht="45.0" customHeight="true">
      <c r="A817" t="s" s="4">
        <v>3261</v>
      </c>
      <c r="B817" t="s" s="4">
        <v>16853</v>
      </c>
      <c r="C817" t="s" s="4">
        <v>3893</v>
      </c>
      <c r="D817" t="s" s="4">
        <v>859</v>
      </c>
    </row>
    <row r="818" ht="45.0" customHeight="true">
      <c r="A818" t="s" s="4">
        <v>3264</v>
      </c>
      <c r="B818" t="s" s="4">
        <v>16854</v>
      </c>
      <c r="C818" t="s" s="4">
        <v>3893</v>
      </c>
      <c r="D818" t="s" s="4">
        <v>859</v>
      </c>
    </row>
    <row r="819" ht="45.0" customHeight="true">
      <c r="A819" t="s" s="4">
        <v>3268</v>
      </c>
      <c r="B819" t="s" s="4">
        <v>16855</v>
      </c>
      <c r="C819" t="s" s="4">
        <v>3893</v>
      </c>
      <c r="D819" t="s" s="4">
        <v>859</v>
      </c>
    </row>
    <row r="820" ht="45.0" customHeight="true">
      <c r="A820" t="s" s="4">
        <v>3271</v>
      </c>
      <c r="B820" t="s" s="4">
        <v>16856</v>
      </c>
      <c r="C820" t="s" s="4">
        <v>3893</v>
      </c>
      <c r="D820" t="s" s="4">
        <v>859</v>
      </c>
    </row>
    <row r="821" ht="45.0" customHeight="true">
      <c r="A821" t="s" s="4">
        <v>3275</v>
      </c>
      <c r="B821" t="s" s="4">
        <v>16857</v>
      </c>
      <c r="C821" t="s" s="4">
        <v>3893</v>
      </c>
      <c r="D821" t="s" s="4">
        <v>859</v>
      </c>
    </row>
    <row r="822" ht="45.0" customHeight="true">
      <c r="A822" t="s" s="4">
        <v>3279</v>
      </c>
      <c r="B822" t="s" s="4">
        <v>16858</v>
      </c>
      <c r="C822" t="s" s="4">
        <v>3893</v>
      </c>
      <c r="D822" t="s" s="4">
        <v>859</v>
      </c>
    </row>
    <row r="823" ht="45.0" customHeight="true">
      <c r="A823" t="s" s="4">
        <v>3282</v>
      </c>
      <c r="B823" t="s" s="4">
        <v>16859</v>
      </c>
      <c r="C823" t="s" s="4">
        <v>3893</v>
      </c>
      <c r="D823" t="s" s="4">
        <v>859</v>
      </c>
    </row>
    <row r="824" ht="45.0" customHeight="true">
      <c r="A824" t="s" s="4">
        <v>3285</v>
      </c>
      <c r="B824" t="s" s="4">
        <v>16860</v>
      </c>
      <c r="C824" t="s" s="4">
        <v>3893</v>
      </c>
      <c r="D824" t="s" s="4">
        <v>859</v>
      </c>
    </row>
    <row r="825" ht="45.0" customHeight="true">
      <c r="A825" t="s" s="4">
        <v>3288</v>
      </c>
      <c r="B825" t="s" s="4">
        <v>16861</v>
      </c>
      <c r="C825" t="s" s="4">
        <v>3893</v>
      </c>
      <c r="D825" t="s" s="4">
        <v>859</v>
      </c>
    </row>
    <row r="826" ht="45.0" customHeight="true">
      <c r="A826" t="s" s="4">
        <v>3291</v>
      </c>
      <c r="B826" t="s" s="4">
        <v>16862</v>
      </c>
      <c r="C826" t="s" s="4">
        <v>3893</v>
      </c>
      <c r="D826" t="s" s="4">
        <v>859</v>
      </c>
    </row>
    <row r="827" ht="45.0" customHeight="true">
      <c r="A827" t="s" s="4">
        <v>3294</v>
      </c>
      <c r="B827" t="s" s="4">
        <v>16863</v>
      </c>
      <c r="C827" t="s" s="4">
        <v>3893</v>
      </c>
      <c r="D827" t="s" s="4">
        <v>859</v>
      </c>
    </row>
    <row r="828" ht="45.0" customHeight="true">
      <c r="A828" t="s" s="4">
        <v>3297</v>
      </c>
      <c r="B828" t="s" s="4">
        <v>16864</v>
      </c>
      <c r="C828" t="s" s="4">
        <v>3893</v>
      </c>
      <c r="D828" t="s" s="4">
        <v>859</v>
      </c>
    </row>
    <row r="829" ht="45.0" customHeight="true">
      <c r="A829" t="s" s="4">
        <v>3300</v>
      </c>
      <c r="B829" t="s" s="4">
        <v>16865</v>
      </c>
      <c r="C829" t="s" s="4">
        <v>3893</v>
      </c>
      <c r="D829" t="s" s="4">
        <v>859</v>
      </c>
    </row>
    <row r="830" ht="45.0" customHeight="true">
      <c r="A830" t="s" s="4">
        <v>3303</v>
      </c>
      <c r="B830" t="s" s="4">
        <v>16866</v>
      </c>
      <c r="C830" t="s" s="4">
        <v>3893</v>
      </c>
      <c r="D830" t="s" s="4">
        <v>859</v>
      </c>
    </row>
    <row r="831" ht="45.0" customHeight="true">
      <c r="A831" t="s" s="4">
        <v>3305</v>
      </c>
      <c r="B831" t="s" s="4">
        <v>16867</v>
      </c>
      <c r="C831" t="s" s="4">
        <v>3893</v>
      </c>
      <c r="D831" t="s" s="4">
        <v>859</v>
      </c>
    </row>
    <row r="832" ht="45.0" customHeight="true">
      <c r="A832" t="s" s="4">
        <v>3310</v>
      </c>
      <c r="B832" t="s" s="4">
        <v>16868</v>
      </c>
      <c r="C832" t="s" s="4">
        <v>3893</v>
      </c>
      <c r="D832" t="s" s="4">
        <v>859</v>
      </c>
    </row>
    <row r="833" ht="45.0" customHeight="true">
      <c r="A833" t="s" s="4">
        <v>3313</v>
      </c>
      <c r="B833" t="s" s="4">
        <v>16869</v>
      </c>
      <c r="C833" t="s" s="4">
        <v>3893</v>
      </c>
      <c r="D833" t="s" s="4">
        <v>859</v>
      </c>
    </row>
    <row r="834" ht="45.0" customHeight="true">
      <c r="A834" t="s" s="4">
        <v>3316</v>
      </c>
      <c r="B834" t="s" s="4">
        <v>16870</v>
      </c>
      <c r="C834" t="s" s="4">
        <v>3893</v>
      </c>
      <c r="D834" t="s" s="4">
        <v>859</v>
      </c>
    </row>
    <row r="835" ht="45.0" customHeight="true">
      <c r="A835" t="s" s="4">
        <v>3321</v>
      </c>
      <c r="B835" t="s" s="4">
        <v>16871</v>
      </c>
      <c r="C835" t="s" s="4">
        <v>3893</v>
      </c>
      <c r="D835" t="s" s="4">
        <v>859</v>
      </c>
    </row>
    <row r="836" ht="45.0" customHeight="true">
      <c r="A836" t="s" s="4">
        <v>3324</v>
      </c>
      <c r="B836" t="s" s="4">
        <v>16872</v>
      </c>
      <c r="C836" t="s" s="4">
        <v>3893</v>
      </c>
      <c r="D836" t="s" s="4">
        <v>859</v>
      </c>
    </row>
    <row r="837" ht="45.0" customHeight="true">
      <c r="A837" t="s" s="4">
        <v>3327</v>
      </c>
      <c r="B837" t="s" s="4">
        <v>16873</v>
      </c>
      <c r="C837" t="s" s="4">
        <v>3893</v>
      </c>
      <c r="D837" t="s" s="4">
        <v>859</v>
      </c>
    </row>
    <row r="838" ht="45.0" customHeight="true">
      <c r="A838" t="s" s="4">
        <v>3330</v>
      </c>
      <c r="B838" t="s" s="4">
        <v>16874</v>
      </c>
      <c r="C838" t="s" s="4">
        <v>3893</v>
      </c>
      <c r="D838" t="s" s="4">
        <v>859</v>
      </c>
    </row>
    <row r="839" ht="45.0" customHeight="true">
      <c r="A839" t="s" s="4">
        <v>3333</v>
      </c>
      <c r="B839" t="s" s="4">
        <v>16875</v>
      </c>
      <c r="C839" t="s" s="4">
        <v>3893</v>
      </c>
      <c r="D839" t="s" s="4">
        <v>859</v>
      </c>
    </row>
    <row r="840" ht="45.0" customHeight="true">
      <c r="A840" t="s" s="4">
        <v>3338</v>
      </c>
      <c r="B840" t="s" s="4">
        <v>16876</v>
      </c>
      <c r="C840" t="s" s="4">
        <v>3893</v>
      </c>
      <c r="D840" t="s" s="4">
        <v>859</v>
      </c>
    </row>
    <row r="841" ht="45.0" customHeight="true">
      <c r="A841" t="s" s="4">
        <v>3341</v>
      </c>
      <c r="B841" t="s" s="4">
        <v>16877</v>
      </c>
      <c r="C841" t="s" s="4">
        <v>3893</v>
      </c>
      <c r="D841" t="s" s="4">
        <v>859</v>
      </c>
    </row>
    <row r="842" ht="45.0" customHeight="true">
      <c r="A842" t="s" s="4">
        <v>3344</v>
      </c>
      <c r="B842" t="s" s="4">
        <v>16878</v>
      </c>
      <c r="C842" t="s" s="4">
        <v>3893</v>
      </c>
      <c r="D842" t="s" s="4">
        <v>859</v>
      </c>
    </row>
    <row r="843" ht="45.0" customHeight="true">
      <c r="A843" t="s" s="4">
        <v>3349</v>
      </c>
      <c r="B843" t="s" s="4">
        <v>16879</v>
      </c>
      <c r="C843" t="s" s="4">
        <v>3893</v>
      </c>
      <c r="D843" t="s" s="4">
        <v>859</v>
      </c>
    </row>
    <row r="844" ht="45.0" customHeight="true">
      <c r="A844" t="s" s="4">
        <v>3352</v>
      </c>
      <c r="B844" t="s" s="4">
        <v>16880</v>
      </c>
      <c r="C844" t="s" s="4">
        <v>3893</v>
      </c>
      <c r="D844" t="s" s="4">
        <v>859</v>
      </c>
    </row>
    <row r="845" ht="45.0" customHeight="true">
      <c r="A845" t="s" s="4">
        <v>3355</v>
      </c>
      <c r="B845" t="s" s="4">
        <v>16881</v>
      </c>
      <c r="C845" t="s" s="4">
        <v>3893</v>
      </c>
      <c r="D845" t="s" s="4">
        <v>859</v>
      </c>
    </row>
    <row r="846" ht="45.0" customHeight="true">
      <c r="A846" t="s" s="4">
        <v>3358</v>
      </c>
      <c r="B846" t="s" s="4">
        <v>16882</v>
      </c>
      <c r="C846" t="s" s="4">
        <v>3893</v>
      </c>
      <c r="D846" t="s" s="4">
        <v>859</v>
      </c>
    </row>
    <row r="847" ht="45.0" customHeight="true">
      <c r="A847" t="s" s="4">
        <v>3361</v>
      </c>
      <c r="B847" t="s" s="4">
        <v>16883</v>
      </c>
      <c r="C847" t="s" s="4">
        <v>3893</v>
      </c>
      <c r="D847" t="s" s="4">
        <v>859</v>
      </c>
    </row>
    <row r="848" ht="45.0" customHeight="true">
      <c r="A848" t="s" s="4">
        <v>3364</v>
      </c>
      <c r="B848" t="s" s="4">
        <v>16884</v>
      </c>
      <c r="C848" t="s" s="4">
        <v>3893</v>
      </c>
      <c r="D848" t="s" s="4">
        <v>859</v>
      </c>
    </row>
    <row r="849" ht="45.0" customHeight="true">
      <c r="A849" t="s" s="4">
        <v>3367</v>
      </c>
      <c r="B849" t="s" s="4">
        <v>16885</v>
      </c>
      <c r="C849" t="s" s="4">
        <v>3893</v>
      </c>
      <c r="D849" t="s" s="4">
        <v>859</v>
      </c>
    </row>
    <row r="850" ht="45.0" customHeight="true">
      <c r="A850" t="s" s="4">
        <v>3370</v>
      </c>
      <c r="B850" t="s" s="4">
        <v>16886</v>
      </c>
      <c r="C850" t="s" s="4">
        <v>3893</v>
      </c>
      <c r="D850" t="s" s="4">
        <v>859</v>
      </c>
    </row>
    <row r="851" ht="45.0" customHeight="true">
      <c r="A851" t="s" s="4">
        <v>3373</v>
      </c>
      <c r="B851" t="s" s="4">
        <v>16887</v>
      </c>
      <c r="C851" t="s" s="4">
        <v>3893</v>
      </c>
      <c r="D851" t="s" s="4">
        <v>859</v>
      </c>
    </row>
    <row r="852" ht="45.0" customHeight="true">
      <c r="A852" t="s" s="4">
        <v>3376</v>
      </c>
      <c r="B852" t="s" s="4">
        <v>16888</v>
      </c>
      <c r="C852" t="s" s="4">
        <v>3893</v>
      </c>
      <c r="D852" t="s" s="4">
        <v>859</v>
      </c>
    </row>
    <row r="853" ht="45.0" customHeight="true">
      <c r="A853" t="s" s="4">
        <v>3379</v>
      </c>
      <c r="B853" t="s" s="4">
        <v>16889</v>
      </c>
      <c r="C853" t="s" s="4">
        <v>3893</v>
      </c>
      <c r="D853" t="s" s="4">
        <v>859</v>
      </c>
    </row>
    <row r="854" ht="45.0" customHeight="true">
      <c r="A854" t="s" s="4">
        <v>3383</v>
      </c>
      <c r="B854" t="s" s="4">
        <v>16890</v>
      </c>
      <c r="C854" t="s" s="4">
        <v>3893</v>
      </c>
      <c r="D854" t="s" s="4">
        <v>859</v>
      </c>
    </row>
    <row r="855" ht="45.0" customHeight="true">
      <c r="A855" t="s" s="4">
        <v>3386</v>
      </c>
      <c r="B855" t="s" s="4">
        <v>16891</v>
      </c>
      <c r="C855" t="s" s="4">
        <v>3893</v>
      </c>
      <c r="D855" t="s" s="4">
        <v>859</v>
      </c>
    </row>
    <row r="856" ht="45.0" customHeight="true">
      <c r="A856" t="s" s="4">
        <v>3391</v>
      </c>
      <c r="B856" t="s" s="4">
        <v>16892</v>
      </c>
      <c r="C856" t="s" s="4">
        <v>3893</v>
      </c>
      <c r="D856" t="s" s="4">
        <v>859</v>
      </c>
    </row>
    <row r="857" ht="45.0" customHeight="true">
      <c r="A857" t="s" s="4">
        <v>3394</v>
      </c>
      <c r="B857" t="s" s="4">
        <v>16893</v>
      </c>
      <c r="C857" t="s" s="4">
        <v>3893</v>
      </c>
      <c r="D857" t="s" s="4">
        <v>859</v>
      </c>
    </row>
    <row r="858" ht="45.0" customHeight="true">
      <c r="A858" t="s" s="4">
        <v>3398</v>
      </c>
      <c r="B858" t="s" s="4">
        <v>16894</v>
      </c>
      <c r="C858" t="s" s="4">
        <v>3893</v>
      </c>
      <c r="D858" t="s" s="4">
        <v>859</v>
      </c>
    </row>
    <row r="859" ht="45.0" customHeight="true">
      <c r="A859" t="s" s="4">
        <v>3401</v>
      </c>
      <c r="B859" t="s" s="4">
        <v>16895</v>
      </c>
      <c r="C859" t="s" s="4">
        <v>3893</v>
      </c>
      <c r="D859" t="s" s="4">
        <v>859</v>
      </c>
    </row>
    <row r="860" ht="45.0" customHeight="true">
      <c r="A860" t="s" s="4">
        <v>3405</v>
      </c>
      <c r="B860" t="s" s="4">
        <v>16896</v>
      </c>
      <c r="C860" t="s" s="4">
        <v>3893</v>
      </c>
      <c r="D860" t="s" s="4">
        <v>859</v>
      </c>
    </row>
    <row r="861" ht="45.0" customHeight="true">
      <c r="A861" t="s" s="4">
        <v>3408</v>
      </c>
      <c r="B861" t="s" s="4">
        <v>16897</v>
      </c>
      <c r="C861" t="s" s="4">
        <v>3893</v>
      </c>
      <c r="D861" t="s" s="4">
        <v>859</v>
      </c>
    </row>
    <row r="862" ht="45.0" customHeight="true">
      <c r="A862" t="s" s="4">
        <v>3411</v>
      </c>
      <c r="B862" t="s" s="4">
        <v>16898</v>
      </c>
      <c r="C862" t="s" s="4">
        <v>3893</v>
      </c>
      <c r="D862" t="s" s="4">
        <v>859</v>
      </c>
    </row>
    <row r="863" ht="45.0" customHeight="true">
      <c r="A863" t="s" s="4">
        <v>3414</v>
      </c>
      <c r="B863" t="s" s="4">
        <v>16899</v>
      </c>
      <c r="C863" t="s" s="4">
        <v>3893</v>
      </c>
      <c r="D863" t="s" s="4">
        <v>859</v>
      </c>
    </row>
    <row r="864" ht="45.0" customHeight="true">
      <c r="A864" t="s" s="4">
        <v>3417</v>
      </c>
      <c r="B864" t="s" s="4">
        <v>16900</v>
      </c>
      <c r="C864" t="s" s="4">
        <v>3893</v>
      </c>
      <c r="D864" t="s" s="4">
        <v>859</v>
      </c>
    </row>
    <row r="865" ht="45.0" customHeight="true">
      <c r="A865" t="s" s="4">
        <v>3422</v>
      </c>
      <c r="B865" t="s" s="4">
        <v>16901</v>
      </c>
      <c r="C865" t="s" s="4">
        <v>3893</v>
      </c>
      <c r="D865" t="s" s="4">
        <v>859</v>
      </c>
    </row>
    <row r="866" ht="45.0" customHeight="true">
      <c r="A866" t="s" s="4">
        <v>3425</v>
      </c>
      <c r="B866" t="s" s="4">
        <v>16902</v>
      </c>
      <c r="C866" t="s" s="4">
        <v>3893</v>
      </c>
      <c r="D866" t="s" s="4">
        <v>859</v>
      </c>
    </row>
    <row r="867" ht="45.0" customHeight="true">
      <c r="A867" t="s" s="4">
        <v>3428</v>
      </c>
      <c r="B867" t="s" s="4">
        <v>16903</v>
      </c>
      <c r="C867" t="s" s="4">
        <v>3893</v>
      </c>
      <c r="D867" t="s" s="4">
        <v>859</v>
      </c>
    </row>
    <row r="868" ht="45.0" customHeight="true">
      <c r="A868" t="s" s="4">
        <v>3431</v>
      </c>
      <c r="B868" t="s" s="4">
        <v>16904</v>
      </c>
      <c r="C868" t="s" s="4">
        <v>3893</v>
      </c>
      <c r="D868" t="s" s="4">
        <v>859</v>
      </c>
    </row>
    <row r="869" ht="45.0" customHeight="true">
      <c r="A869" t="s" s="4">
        <v>3434</v>
      </c>
      <c r="B869" t="s" s="4">
        <v>16905</v>
      </c>
      <c r="C869" t="s" s="4">
        <v>3893</v>
      </c>
      <c r="D869" t="s" s="4">
        <v>859</v>
      </c>
    </row>
    <row r="870" ht="45.0" customHeight="true">
      <c r="A870" t="s" s="4">
        <v>3437</v>
      </c>
      <c r="B870" t="s" s="4">
        <v>16906</v>
      </c>
      <c r="C870" t="s" s="4">
        <v>3893</v>
      </c>
      <c r="D870" t="s" s="4">
        <v>859</v>
      </c>
    </row>
    <row r="871" ht="45.0" customHeight="true">
      <c r="A871" t="s" s="4">
        <v>3440</v>
      </c>
      <c r="B871" t="s" s="4">
        <v>16907</v>
      </c>
      <c r="C871" t="s" s="4">
        <v>3893</v>
      </c>
      <c r="D871" t="s" s="4">
        <v>859</v>
      </c>
    </row>
    <row r="872" ht="45.0" customHeight="true">
      <c r="A872" t="s" s="4">
        <v>3443</v>
      </c>
      <c r="B872" t="s" s="4">
        <v>16908</v>
      </c>
      <c r="C872" t="s" s="4">
        <v>3893</v>
      </c>
      <c r="D872" t="s" s="4">
        <v>859</v>
      </c>
    </row>
    <row r="873" ht="45.0" customHeight="true">
      <c r="A873" t="s" s="4">
        <v>3446</v>
      </c>
      <c r="B873" t="s" s="4">
        <v>16909</v>
      </c>
      <c r="C873" t="s" s="4">
        <v>3893</v>
      </c>
      <c r="D873" t="s" s="4">
        <v>859</v>
      </c>
    </row>
    <row r="874" ht="45.0" customHeight="true">
      <c r="A874" t="s" s="4">
        <v>3450</v>
      </c>
      <c r="B874" t="s" s="4">
        <v>16910</v>
      </c>
      <c r="C874" t="s" s="4">
        <v>3893</v>
      </c>
      <c r="D874" t="s" s="4">
        <v>859</v>
      </c>
    </row>
    <row r="875" ht="45.0" customHeight="true">
      <c r="A875" t="s" s="4">
        <v>3453</v>
      </c>
      <c r="B875" t="s" s="4">
        <v>16911</v>
      </c>
      <c r="C875" t="s" s="4">
        <v>3893</v>
      </c>
      <c r="D875" t="s" s="4">
        <v>859</v>
      </c>
    </row>
    <row r="876" ht="45.0" customHeight="true">
      <c r="A876" t="s" s="4">
        <v>3456</v>
      </c>
      <c r="B876" t="s" s="4">
        <v>16912</v>
      </c>
      <c r="C876" t="s" s="4">
        <v>3893</v>
      </c>
      <c r="D876" t="s" s="4">
        <v>859</v>
      </c>
    </row>
    <row r="877" ht="45.0" customHeight="true">
      <c r="A877" t="s" s="4">
        <v>3459</v>
      </c>
      <c r="B877" t="s" s="4">
        <v>16913</v>
      </c>
      <c r="C877" t="s" s="4">
        <v>3893</v>
      </c>
      <c r="D877" t="s" s="4">
        <v>859</v>
      </c>
    </row>
    <row r="878" ht="45.0" customHeight="true">
      <c r="A878" t="s" s="4">
        <v>3462</v>
      </c>
      <c r="B878" t="s" s="4">
        <v>16914</v>
      </c>
      <c r="C878" t="s" s="4">
        <v>3893</v>
      </c>
      <c r="D878" t="s" s="4">
        <v>859</v>
      </c>
    </row>
    <row r="879" ht="45.0" customHeight="true">
      <c r="A879" t="s" s="4">
        <v>3466</v>
      </c>
      <c r="B879" t="s" s="4">
        <v>16915</v>
      </c>
      <c r="C879" t="s" s="4">
        <v>3893</v>
      </c>
      <c r="D879" t="s" s="4">
        <v>859</v>
      </c>
    </row>
    <row r="880" ht="45.0" customHeight="true">
      <c r="A880" t="s" s="4">
        <v>3468</v>
      </c>
      <c r="B880" t="s" s="4">
        <v>16916</v>
      </c>
      <c r="C880" t="s" s="4">
        <v>3893</v>
      </c>
      <c r="D880" t="s" s="4">
        <v>859</v>
      </c>
    </row>
    <row r="881" ht="45.0" customHeight="true">
      <c r="A881" t="s" s="4">
        <v>3471</v>
      </c>
      <c r="B881" t="s" s="4">
        <v>16917</v>
      </c>
      <c r="C881" t="s" s="4">
        <v>3893</v>
      </c>
      <c r="D881" t="s" s="4">
        <v>859</v>
      </c>
    </row>
    <row r="882" ht="45.0" customHeight="true">
      <c r="A882" t="s" s="4">
        <v>3475</v>
      </c>
      <c r="B882" t="s" s="4">
        <v>16918</v>
      </c>
      <c r="C882" t="s" s="4">
        <v>3893</v>
      </c>
      <c r="D882" t="s" s="4">
        <v>859</v>
      </c>
    </row>
    <row r="883" ht="45.0" customHeight="true">
      <c r="A883" t="s" s="4">
        <v>3479</v>
      </c>
      <c r="B883" t="s" s="4">
        <v>16919</v>
      </c>
      <c r="C883" t="s" s="4">
        <v>3893</v>
      </c>
      <c r="D883" t="s" s="4">
        <v>859</v>
      </c>
    </row>
    <row r="884" ht="45.0" customHeight="true">
      <c r="A884" t="s" s="4">
        <v>3482</v>
      </c>
      <c r="B884" t="s" s="4">
        <v>16920</v>
      </c>
      <c r="C884" t="s" s="4">
        <v>3893</v>
      </c>
      <c r="D884" t="s" s="4">
        <v>859</v>
      </c>
    </row>
    <row r="885" ht="45.0" customHeight="true">
      <c r="A885" t="s" s="4">
        <v>3485</v>
      </c>
      <c r="B885" t="s" s="4">
        <v>16921</v>
      </c>
      <c r="C885" t="s" s="4">
        <v>3893</v>
      </c>
      <c r="D885" t="s" s="4">
        <v>859</v>
      </c>
    </row>
    <row r="886" ht="45.0" customHeight="true">
      <c r="A886" t="s" s="4">
        <v>3488</v>
      </c>
      <c r="B886" t="s" s="4">
        <v>16922</v>
      </c>
      <c r="C886" t="s" s="4">
        <v>3893</v>
      </c>
      <c r="D886" t="s" s="4">
        <v>859</v>
      </c>
    </row>
    <row r="887" ht="45.0" customHeight="true">
      <c r="A887" t="s" s="4">
        <v>3491</v>
      </c>
      <c r="B887" t="s" s="4">
        <v>16923</v>
      </c>
      <c r="C887" t="s" s="4">
        <v>3893</v>
      </c>
      <c r="D887" t="s" s="4">
        <v>859</v>
      </c>
    </row>
    <row r="888" ht="45.0" customHeight="true">
      <c r="A888" t="s" s="4">
        <v>3494</v>
      </c>
      <c r="B888" t="s" s="4">
        <v>16924</v>
      </c>
      <c r="C888" t="s" s="4">
        <v>3893</v>
      </c>
      <c r="D888" t="s" s="4">
        <v>859</v>
      </c>
    </row>
    <row r="889" ht="45.0" customHeight="true">
      <c r="A889" t="s" s="4">
        <v>3498</v>
      </c>
      <c r="B889" t="s" s="4">
        <v>16925</v>
      </c>
      <c r="C889" t="s" s="4">
        <v>3893</v>
      </c>
      <c r="D889" t="s" s="4">
        <v>859</v>
      </c>
    </row>
    <row r="890" ht="45.0" customHeight="true">
      <c r="A890" t="s" s="4">
        <v>3501</v>
      </c>
      <c r="B890" t="s" s="4">
        <v>16926</v>
      </c>
      <c r="C890" t="s" s="4">
        <v>3893</v>
      </c>
      <c r="D890" t="s" s="4">
        <v>859</v>
      </c>
    </row>
    <row r="891" ht="45.0" customHeight="true">
      <c r="A891" t="s" s="4">
        <v>3504</v>
      </c>
      <c r="B891" t="s" s="4">
        <v>16927</v>
      </c>
      <c r="C891" t="s" s="4">
        <v>3893</v>
      </c>
      <c r="D891" t="s" s="4">
        <v>859</v>
      </c>
    </row>
    <row r="892" ht="45.0" customHeight="true">
      <c r="A892" t="s" s="4">
        <v>3507</v>
      </c>
      <c r="B892" t="s" s="4">
        <v>16928</v>
      </c>
      <c r="C892" t="s" s="4">
        <v>3893</v>
      </c>
      <c r="D892" t="s" s="4">
        <v>859</v>
      </c>
    </row>
    <row r="893" ht="45.0" customHeight="true">
      <c r="A893" t="s" s="4">
        <v>3510</v>
      </c>
      <c r="B893" t="s" s="4">
        <v>16929</v>
      </c>
      <c r="C893" t="s" s="4">
        <v>3893</v>
      </c>
      <c r="D893" t="s" s="4">
        <v>859</v>
      </c>
    </row>
    <row r="894" ht="45.0" customHeight="true">
      <c r="A894" t="s" s="4">
        <v>3513</v>
      </c>
      <c r="B894" t="s" s="4">
        <v>16930</v>
      </c>
      <c r="C894" t="s" s="4">
        <v>3893</v>
      </c>
      <c r="D894" t="s" s="4">
        <v>859</v>
      </c>
    </row>
    <row r="895" ht="45.0" customHeight="true">
      <c r="A895" t="s" s="4">
        <v>3516</v>
      </c>
      <c r="B895" t="s" s="4">
        <v>16931</v>
      </c>
      <c r="C895" t="s" s="4">
        <v>3893</v>
      </c>
      <c r="D895" t="s" s="4">
        <v>859</v>
      </c>
    </row>
    <row r="896" ht="45.0" customHeight="true">
      <c r="A896" t="s" s="4">
        <v>3519</v>
      </c>
      <c r="B896" t="s" s="4">
        <v>16932</v>
      </c>
      <c r="C896" t="s" s="4">
        <v>3893</v>
      </c>
      <c r="D896" t="s" s="4">
        <v>859</v>
      </c>
    </row>
    <row r="897" ht="45.0" customHeight="true">
      <c r="A897" t="s" s="4">
        <v>3522</v>
      </c>
      <c r="B897" t="s" s="4">
        <v>16933</v>
      </c>
      <c r="C897" t="s" s="4">
        <v>3893</v>
      </c>
      <c r="D897" t="s" s="4">
        <v>859</v>
      </c>
    </row>
    <row r="898" ht="45.0" customHeight="true">
      <c r="A898" t="s" s="4">
        <v>3525</v>
      </c>
      <c r="B898" t="s" s="4">
        <v>16934</v>
      </c>
      <c r="C898" t="s" s="4">
        <v>3893</v>
      </c>
      <c r="D898" t="s" s="4">
        <v>859</v>
      </c>
    </row>
    <row r="899" ht="45.0" customHeight="true">
      <c r="A899" t="s" s="4">
        <v>3529</v>
      </c>
      <c r="B899" t="s" s="4">
        <v>16935</v>
      </c>
      <c r="C899" t="s" s="4">
        <v>3893</v>
      </c>
      <c r="D899" t="s" s="4">
        <v>859</v>
      </c>
    </row>
    <row r="900" ht="45.0" customHeight="true">
      <c r="A900" t="s" s="4">
        <v>3533</v>
      </c>
      <c r="B900" t="s" s="4">
        <v>16936</v>
      </c>
      <c r="C900" t="s" s="4">
        <v>3893</v>
      </c>
      <c r="D900" t="s" s="4">
        <v>859</v>
      </c>
    </row>
    <row r="901" ht="45.0" customHeight="true">
      <c r="A901" t="s" s="4">
        <v>3537</v>
      </c>
      <c r="B901" t="s" s="4">
        <v>16937</v>
      </c>
      <c r="C901" t="s" s="4">
        <v>3893</v>
      </c>
      <c r="D901" t="s" s="4">
        <v>859</v>
      </c>
    </row>
    <row r="902" ht="45.0" customHeight="true">
      <c r="A902" t="s" s="4">
        <v>3540</v>
      </c>
      <c r="B902" t="s" s="4">
        <v>16938</v>
      </c>
      <c r="C902" t="s" s="4">
        <v>3893</v>
      </c>
      <c r="D902" t="s" s="4">
        <v>859</v>
      </c>
    </row>
    <row r="903" ht="45.0" customHeight="true">
      <c r="A903" t="s" s="4">
        <v>3543</v>
      </c>
      <c r="B903" t="s" s="4">
        <v>16939</v>
      </c>
      <c r="C903" t="s" s="4">
        <v>3893</v>
      </c>
      <c r="D903" t="s" s="4">
        <v>859</v>
      </c>
    </row>
    <row r="904" ht="45.0" customHeight="true">
      <c r="A904" t="s" s="4">
        <v>3546</v>
      </c>
      <c r="B904" t="s" s="4">
        <v>16940</v>
      </c>
      <c r="C904" t="s" s="4">
        <v>3893</v>
      </c>
      <c r="D904" t="s" s="4">
        <v>859</v>
      </c>
    </row>
    <row r="905" ht="45.0" customHeight="true">
      <c r="A905" t="s" s="4">
        <v>3551</v>
      </c>
      <c r="B905" t="s" s="4">
        <v>16941</v>
      </c>
      <c r="C905" t="s" s="4">
        <v>3893</v>
      </c>
      <c r="D905" t="s" s="4">
        <v>859</v>
      </c>
    </row>
    <row r="906" ht="45.0" customHeight="true">
      <c r="A906" t="s" s="4">
        <v>3554</v>
      </c>
      <c r="B906" t="s" s="4">
        <v>16942</v>
      </c>
      <c r="C906" t="s" s="4">
        <v>3893</v>
      </c>
      <c r="D906" t="s" s="4">
        <v>859</v>
      </c>
    </row>
    <row r="907" ht="45.0" customHeight="true">
      <c r="A907" t="s" s="4">
        <v>3558</v>
      </c>
      <c r="B907" t="s" s="4">
        <v>16943</v>
      </c>
      <c r="C907" t="s" s="4">
        <v>3893</v>
      </c>
      <c r="D907" t="s" s="4">
        <v>859</v>
      </c>
    </row>
    <row r="908" ht="45.0" customHeight="true">
      <c r="A908" t="s" s="4">
        <v>3561</v>
      </c>
      <c r="B908" t="s" s="4">
        <v>16944</v>
      </c>
      <c r="C908" t="s" s="4">
        <v>3893</v>
      </c>
      <c r="D908" t="s" s="4">
        <v>859</v>
      </c>
    </row>
    <row r="909" ht="45.0" customHeight="true">
      <c r="A909" t="s" s="4">
        <v>3563</v>
      </c>
      <c r="B909" t="s" s="4">
        <v>16945</v>
      </c>
      <c r="C909" t="s" s="4">
        <v>3893</v>
      </c>
      <c r="D909" t="s" s="4">
        <v>859</v>
      </c>
    </row>
    <row r="910" ht="45.0" customHeight="true">
      <c r="A910" t="s" s="4">
        <v>3566</v>
      </c>
      <c r="B910" t="s" s="4">
        <v>16946</v>
      </c>
      <c r="C910" t="s" s="4">
        <v>3893</v>
      </c>
      <c r="D910" t="s" s="4">
        <v>859</v>
      </c>
    </row>
    <row r="911" ht="45.0" customHeight="true">
      <c r="A911" t="s" s="4">
        <v>3570</v>
      </c>
      <c r="B911" t="s" s="4">
        <v>16947</v>
      </c>
      <c r="C911" t="s" s="4">
        <v>3893</v>
      </c>
      <c r="D911" t="s" s="4">
        <v>859</v>
      </c>
    </row>
    <row r="912" ht="45.0" customHeight="true">
      <c r="A912" t="s" s="4">
        <v>3574</v>
      </c>
      <c r="B912" t="s" s="4">
        <v>16948</v>
      </c>
      <c r="C912" t="s" s="4">
        <v>3893</v>
      </c>
      <c r="D912" t="s" s="4">
        <v>859</v>
      </c>
    </row>
    <row r="913" ht="45.0" customHeight="true">
      <c r="A913" t="s" s="4">
        <v>3577</v>
      </c>
      <c r="B913" t="s" s="4">
        <v>16949</v>
      </c>
      <c r="C913" t="s" s="4">
        <v>3893</v>
      </c>
      <c r="D913" t="s" s="4">
        <v>859</v>
      </c>
    </row>
    <row r="914" ht="45.0" customHeight="true">
      <c r="A914" t="s" s="4">
        <v>3580</v>
      </c>
      <c r="B914" t="s" s="4">
        <v>16950</v>
      </c>
      <c r="C914" t="s" s="4">
        <v>3893</v>
      </c>
      <c r="D914" t="s" s="4">
        <v>859</v>
      </c>
    </row>
    <row r="915" ht="45.0" customHeight="true">
      <c r="A915" t="s" s="4">
        <v>3583</v>
      </c>
      <c r="B915" t="s" s="4">
        <v>16951</v>
      </c>
      <c r="C915" t="s" s="4">
        <v>3893</v>
      </c>
      <c r="D915" t="s" s="4">
        <v>859</v>
      </c>
    </row>
    <row r="916" ht="45.0" customHeight="true">
      <c r="A916" t="s" s="4">
        <v>3586</v>
      </c>
      <c r="B916" t="s" s="4">
        <v>16952</v>
      </c>
      <c r="C916" t="s" s="4">
        <v>3893</v>
      </c>
      <c r="D916" t="s" s="4">
        <v>859</v>
      </c>
    </row>
    <row r="917" ht="45.0" customHeight="true">
      <c r="A917" t="s" s="4">
        <v>3589</v>
      </c>
      <c r="B917" t="s" s="4">
        <v>16953</v>
      </c>
      <c r="C917" t="s" s="4">
        <v>3893</v>
      </c>
      <c r="D917" t="s" s="4">
        <v>859</v>
      </c>
    </row>
    <row r="918" ht="45.0" customHeight="true">
      <c r="A918" t="s" s="4">
        <v>3592</v>
      </c>
      <c r="B918" t="s" s="4">
        <v>16954</v>
      </c>
      <c r="C918" t="s" s="4">
        <v>3893</v>
      </c>
      <c r="D918" t="s" s="4">
        <v>859</v>
      </c>
    </row>
    <row r="919" ht="45.0" customHeight="true">
      <c r="A919" t="s" s="4">
        <v>3595</v>
      </c>
      <c r="B919" t="s" s="4">
        <v>16955</v>
      </c>
      <c r="C919" t="s" s="4">
        <v>3893</v>
      </c>
      <c r="D919" t="s" s="4">
        <v>859</v>
      </c>
    </row>
    <row r="920" ht="45.0" customHeight="true">
      <c r="A920" t="s" s="4">
        <v>3598</v>
      </c>
      <c r="B920" t="s" s="4">
        <v>16956</v>
      </c>
      <c r="C920" t="s" s="4">
        <v>3893</v>
      </c>
      <c r="D920" t="s" s="4">
        <v>859</v>
      </c>
    </row>
    <row r="921" ht="45.0" customHeight="true">
      <c r="A921" t="s" s="4">
        <v>3601</v>
      </c>
      <c r="B921" t="s" s="4">
        <v>16957</v>
      </c>
      <c r="C921" t="s" s="4">
        <v>3893</v>
      </c>
      <c r="D921" t="s" s="4">
        <v>859</v>
      </c>
    </row>
    <row r="922" ht="45.0" customHeight="true">
      <c r="A922" t="s" s="4">
        <v>3604</v>
      </c>
      <c r="B922" t="s" s="4">
        <v>16958</v>
      </c>
      <c r="C922" t="s" s="4">
        <v>3893</v>
      </c>
      <c r="D922" t="s" s="4">
        <v>859</v>
      </c>
    </row>
    <row r="923" ht="45.0" customHeight="true">
      <c r="A923" t="s" s="4">
        <v>3607</v>
      </c>
      <c r="B923" t="s" s="4">
        <v>16959</v>
      </c>
      <c r="C923" t="s" s="4">
        <v>3893</v>
      </c>
      <c r="D923" t="s" s="4">
        <v>859</v>
      </c>
    </row>
    <row r="924" ht="45.0" customHeight="true">
      <c r="A924" t="s" s="4">
        <v>3610</v>
      </c>
      <c r="B924" t="s" s="4">
        <v>16960</v>
      </c>
      <c r="C924" t="s" s="4">
        <v>3893</v>
      </c>
      <c r="D924" t="s" s="4">
        <v>859</v>
      </c>
    </row>
    <row r="925" ht="45.0" customHeight="true">
      <c r="A925" t="s" s="4">
        <v>3613</v>
      </c>
      <c r="B925" t="s" s="4">
        <v>16961</v>
      </c>
      <c r="C925" t="s" s="4">
        <v>3893</v>
      </c>
      <c r="D925" t="s" s="4">
        <v>859</v>
      </c>
    </row>
    <row r="926" ht="45.0" customHeight="true">
      <c r="A926" t="s" s="4">
        <v>3617</v>
      </c>
      <c r="B926" t="s" s="4">
        <v>16962</v>
      </c>
      <c r="C926" t="s" s="4">
        <v>3893</v>
      </c>
      <c r="D926" t="s" s="4">
        <v>859</v>
      </c>
    </row>
    <row r="927" ht="45.0" customHeight="true">
      <c r="A927" t="s" s="4">
        <v>3620</v>
      </c>
      <c r="B927" t="s" s="4">
        <v>16963</v>
      </c>
      <c r="C927" t="s" s="4">
        <v>3893</v>
      </c>
      <c r="D927" t="s" s="4">
        <v>859</v>
      </c>
    </row>
    <row r="928" ht="45.0" customHeight="true">
      <c r="A928" t="s" s="4">
        <v>3624</v>
      </c>
      <c r="B928" t="s" s="4">
        <v>16964</v>
      </c>
      <c r="C928" t="s" s="4">
        <v>3893</v>
      </c>
      <c r="D928" t="s" s="4">
        <v>859</v>
      </c>
    </row>
    <row r="929" ht="45.0" customHeight="true">
      <c r="A929" t="s" s="4">
        <v>3627</v>
      </c>
      <c r="B929" t="s" s="4">
        <v>16965</v>
      </c>
      <c r="C929" t="s" s="4">
        <v>3893</v>
      </c>
      <c r="D929" t="s" s="4">
        <v>859</v>
      </c>
    </row>
    <row r="930" ht="45.0" customHeight="true">
      <c r="A930" t="s" s="4">
        <v>3630</v>
      </c>
      <c r="B930" t="s" s="4">
        <v>16966</v>
      </c>
      <c r="C930" t="s" s="4">
        <v>3893</v>
      </c>
      <c r="D930" t="s" s="4">
        <v>859</v>
      </c>
    </row>
    <row r="931" ht="45.0" customHeight="true">
      <c r="A931" t="s" s="4">
        <v>3634</v>
      </c>
      <c r="B931" t="s" s="4">
        <v>16967</v>
      </c>
      <c r="C931" t="s" s="4">
        <v>3893</v>
      </c>
      <c r="D931" t="s" s="4">
        <v>859</v>
      </c>
    </row>
    <row r="932" ht="45.0" customHeight="true">
      <c r="A932" t="s" s="4">
        <v>3637</v>
      </c>
      <c r="B932" t="s" s="4">
        <v>16968</v>
      </c>
      <c r="C932" t="s" s="4">
        <v>3893</v>
      </c>
      <c r="D932" t="s" s="4">
        <v>859</v>
      </c>
    </row>
    <row r="933" ht="45.0" customHeight="true">
      <c r="A933" t="s" s="4">
        <v>3640</v>
      </c>
      <c r="B933" t="s" s="4">
        <v>16969</v>
      </c>
      <c r="C933" t="s" s="4">
        <v>3893</v>
      </c>
      <c r="D933" t="s" s="4">
        <v>859</v>
      </c>
    </row>
    <row r="934" ht="45.0" customHeight="true">
      <c r="A934" t="s" s="4">
        <v>3643</v>
      </c>
      <c r="B934" t="s" s="4">
        <v>16970</v>
      </c>
      <c r="C934" t="s" s="4">
        <v>3893</v>
      </c>
      <c r="D934" t="s" s="4">
        <v>859</v>
      </c>
    </row>
    <row r="935" ht="45.0" customHeight="true">
      <c r="A935" t="s" s="4">
        <v>3646</v>
      </c>
      <c r="B935" t="s" s="4">
        <v>16971</v>
      </c>
      <c r="C935" t="s" s="4">
        <v>3893</v>
      </c>
      <c r="D935" t="s" s="4">
        <v>859</v>
      </c>
    </row>
    <row r="936" ht="45.0" customHeight="true">
      <c r="A936" t="s" s="4">
        <v>3649</v>
      </c>
      <c r="B936" t="s" s="4">
        <v>16972</v>
      </c>
      <c r="C936" t="s" s="4">
        <v>3893</v>
      </c>
      <c r="D936" t="s" s="4">
        <v>859</v>
      </c>
    </row>
    <row r="937" ht="45.0" customHeight="true">
      <c r="A937" t="s" s="4">
        <v>3654</v>
      </c>
      <c r="B937" t="s" s="4">
        <v>16973</v>
      </c>
      <c r="C937" t="s" s="4">
        <v>3893</v>
      </c>
      <c r="D937" t="s" s="4">
        <v>859</v>
      </c>
    </row>
    <row r="938" ht="45.0" customHeight="true">
      <c r="A938" t="s" s="4">
        <v>3658</v>
      </c>
      <c r="B938" t="s" s="4">
        <v>16974</v>
      </c>
      <c r="C938" t="s" s="4">
        <v>3893</v>
      </c>
      <c r="D938" t="s" s="4">
        <v>859</v>
      </c>
    </row>
    <row r="939" ht="45.0" customHeight="true">
      <c r="A939" t="s" s="4">
        <v>3661</v>
      </c>
      <c r="B939" t="s" s="4">
        <v>16975</v>
      </c>
      <c r="C939" t="s" s="4">
        <v>3893</v>
      </c>
      <c r="D939" t="s" s="4">
        <v>859</v>
      </c>
    </row>
    <row r="940" ht="45.0" customHeight="true">
      <c r="A940" t="s" s="4">
        <v>3665</v>
      </c>
      <c r="B940" t="s" s="4">
        <v>16976</v>
      </c>
      <c r="C940" t="s" s="4">
        <v>3893</v>
      </c>
      <c r="D940" t="s" s="4">
        <v>859</v>
      </c>
    </row>
    <row r="941" ht="45.0" customHeight="true">
      <c r="A941" t="s" s="4">
        <v>3668</v>
      </c>
      <c r="B941" t="s" s="4">
        <v>16977</v>
      </c>
      <c r="C941" t="s" s="4">
        <v>3893</v>
      </c>
      <c r="D941" t="s" s="4">
        <v>859</v>
      </c>
    </row>
    <row r="942" ht="45.0" customHeight="true">
      <c r="A942" t="s" s="4">
        <v>3671</v>
      </c>
      <c r="B942" t="s" s="4">
        <v>16978</v>
      </c>
      <c r="C942" t="s" s="4">
        <v>3893</v>
      </c>
      <c r="D942" t="s" s="4">
        <v>859</v>
      </c>
    </row>
    <row r="943" ht="45.0" customHeight="true">
      <c r="A943" t="s" s="4">
        <v>3674</v>
      </c>
      <c r="B943" t="s" s="4">
        <v>16979</v>
      </c>
      <c r="C943" t="s" s="4">
        <v>3893</v>
      </c>
      <c r="D943" t="s" s="4">
        <v>859</v>
      </c>
    </row>
    <row r="944" ht="45.0" customHeight="true">
      <c r="A944" t="s" s="4">
        <v>3677</v>
      </c>
      <c r="B944" t="s" s="4">
        <v>16980</v>
      </c>
      <c r="C944" t="s" s="4">
        <v>3893</v>
      </c>
      <c r="D944" t="s" s="4">
        <v>859</v>
      </c>
    </row>
    <row r="945" ht="45.0" customHeight="true">
      <c r="A945" t="s" s="4">
        <v>3680</v>
      </c>
      <c r="B945" t="s" s="4">
        <v>16981</v>
      </c>
      <c r="C945" t="s" s="4">
        <v>3893</v>
      </c>
      <c r="D945" t="s" s="4">
        <v>859</v>
      </c>
    </row>
    <row r="946" ht="45.0" customHeight="true">
      <c r="A946" t="s" s="4">
        <v>3684</v>
      </c>
      <c r="B946" t="s" s="4">
        <v>16982</v>
      </c>
      <c r="C946" t="s" s="4">
        <v>3893</v>
      </c>
      <c r="D946" t="s" s="4">
        <v>859</v>
      </c>
    </row>
    <row r="947" ht="45.0" customHeight="true">
      <c r="A947" t="s" s="4">
        <v>3687</v>
      </c>
      <c r="B947" t="s" s="4">
        <v>16983</v>
      </c>
      <c r="C947" t="s" s="4">
        <v>3893</v>
      </c>
      <c r="D947" t="s" s="4">
        <v>859</v>
      </c>
    </row>
    <row r="948" ht="45.0" customHeight="true">
      <c r="A948" t="s" s="4">
        <v>3691</v>
      </c>
      <c r="B948" t="s" s="4">
        <v>16984</v>
      </c>
      <c r="C948" t="s" s="4">
        <v>3893</v>
      </c>
      <c r="D948" t="s" s="4">
        <v>859</v>
      </c>
    </row>
    <row r="949" ht="45.0" customHeight="true">
      <c r="A949" t="s" s="4">
        <v>3694</v>
      </c>
      <c r="B949" t="s" s="4">
        <v>16985</v>
      </c>
      <c r="C949" t="s" s="4">
        <v>3893</v>
      </c>
      <c r="D949" t="s" s="4">
        <v>859</v>
      </c>
    </row>
    <row r="950" ht="45.0" customHeight="true">
      <c r="A950" t="s" s="4">
        <v>3697</v>
      </c>
      <c r="B950" t="s" s="4">
        <v>16986</v>
      </c>
      <c r="C950" t="s" s="4">
        <v>3893</v>
      </c>
      <c r="D950" t="s" s="4">
        <v>859</v>
      </c>
    </row>
    <row r="951" ht="45.0" customHeight="true">
      <c r="A951" t="s" s="4">
        <v>3700</v>
      </c>
      <c r="B951" t="s" s="4">
        <v>16987</v>
      </c>
      <c r="C951" t="s" s="4">
        <v>3893</v>
      </c>
      <c r="D951" t="s" s="4">
        <v>859</v>
      </c>
    </row>
    <row r="952" ht="45.0" customHeight="true">
      <c r="A952" t="s" s="4">
        <v>3703</v>
      </c>
      <c r="B952" t="s" s="4">
        <v>16988</v>
      </c>
      <c r="C952" t="s" s="4">
        <v>3893</v>
      </c>
      <c r="D952" t="s" s="4">
        <v>859</v>
      </c>
    </row>
    <row r="953" ht="45.0" customHeight="true">
      <c r="A953" t="s" s="4">
        <v>3706</v>
      </c>
      <c r="B953" t="s" s="4">
        <v>16989</v>
      </c>
      <c r="C953" t="s" s="4">
        <v>3893</v>
      </c>
      <c r="D953" t="s" s="4">
        <v>859</v>
      </c>
    </row>
    <row r="954" ht="45.0" customHeight="true">
      <c r="A954" t="s" s="4">
        <v>3710</v>
      </c>
      <c r="B954" t="s" s="4">
        <v>16990</v>
      </c>
      <c r="C954" t="s" s="4">
        <v>3893</v>
      </c>
      <c r="D954" t="s" s="4">
        <v>859</v>
      </c>
    </row>
    <row r="955" ht="45.0" customHeight="true">
      <c r="A955" t="s" s="4">
        <v>3713</v>
      </c>
      <c r="B955" t="s" s="4">
        <v>16991</v>
      </c>
      <c r="C955" t="s" s="4">
        <v>3893</v>
      </c>
      <c r="D955" t="s" s="4">
        <v>859</v>
      </c>
    </row>
    <row r="956" ht="45.0" customHeight="true">
      <c r="A956" t="s" s="4">
        <v>3716</v>
      </c>
      <c r="B956" t="s" s="4">
        <v>16992</v>
      </c>
      <c r="C956" t="s" s="4">
        <v>3893</v>
      </c>
      <c r="D956" t="s" s="4">
        <v>859</v>
      </c>
    </row>
    <row r="957" ht="45.0" customHeight="true">
      <c r="A957" t="s" s="4">
        <v>3719</v>
      </c>
      <c r="B957" t="s" s="4">
        <v>16993</v>
      </c>
      <c r="C957" t="s" s="4">
        <v>3893</v>
      </c>
      <c r="D957" t="s" s="4">
        <v>859</v>
      </c>
    </row>
    <row r="958" ht="45.0" customHeight="true">
      <c r="A958" t="s" s="4">
        <v>3722</v>
      </c>
      <c r="B958" t="s" s="4">
        <v>16994</v>
      </c>
      <c r="C958" t="s" s="4">
        <v>3893</v>
      </c>
      <c r="D958" t="s" s="4">
        <v>859</v>
      </c>
    </row>
    <row r="959" ht="45.0" customHeight="true">
      <c r="A959" t="s" s="4">
        <v>3725</v>
      </c>
      <c r="B959" t="s" s="4">
        <v>16995</v>
      </c>
      <c r="C959" t="s" s="4">
        <v>3893</v>
      </c>
      <c r="D959" t="s" s="4">
        <v>859</v>
      </c>
    </row>
    <row r="960" ht="45.0" customHeight="true">
      <c r="A960" t="s" s="4">
        <v>3728</v>
      </c>
      <c r="B960" t="s" s="4">
        <v>16996</v>
      </c>
      <c r="C960" t="s" s="4">
        <v>3893</v>
      </c>
      <c r="D960" t="s" s="4">
        <v>859</v>
      </c>
    </row>
    <row r="961" ht="45.0" customHeight="true">
      <c r="A961" t="s" s="4">
        <v>3732</v>
      </c>
      <c r="B961" t="s" s="4">
        <v>16997</v>
      </c>
      <c r="C961" t="s" s="4">
        <v>3893</v>
      </c>
      <c r="D961" t="s" s="4">
        <v>859</v>
      </c>
    </row>
    <row r="962" ht="45.0" customHeight="true">
      <c r="A962" t="s" s="4">
        <v>3734</v>
      </c>
      <c r="B962" t="s" s="4">
        <v>16998</v>
      </c>
      <c r="C962" t="s" s="4">
        <v>3893</v>
      </c>
      <c r="D962" t="s" s="4">
        <v>859</v>
      </c>
    </row>
    <row r="963" ht="45.0" customHeight="true">
      <c r="A963" t="s" s="4">
        <v>3737</v>
      </c>
      <c r="B963" t="s" s="4">
        <v>16999</v>
      </c>
      <c r="C963" t="s" s="4">
        <v>3893</v>
      </c>
      <c r="D963" t="s" s="4">
        <v>859</v>
      </c>
    </row>
    <row r="964" ht="45.0" customHeight="true">
      <c r="A964" t="s" s="4">
        <v>3741</v>
      </c>
      <c r="B964" t="s" s="4">
        <v>17000</v>
      </c>
      <c r="C964" t="s" s="4">
        <v>3893</v>
      </c>
      <c r="D964" t="s" s="4">
        <v>859</v>
      </c>
    </row>
    <row r="965" ht="45.0" customHeight="true">
      <c r="A965" t="s" s="4">
        <v>3744</v>
      </c>
      <c r="B965" t="s" s="4">
        <v>17001</v>
      </c>
      <c r="C965" t="s" s="4">
        <v>3893</v>
      </c>
      <c r="D965" t="s" s="4">
        <v>859</v>
      </c>
    </row>
    <row r="966" ht="45.0" customHeight="true">
      <c r="A966" t="s" s="4">
        <v>3747</v>
      </c>
      <c r="B966" t="s" s="4">
        <v>17002</v>
      </c>
      <c r="C966" t="s" s="4">
        <v>3893</v>
      </c>
      <c r="D966" t="s" s="4">
        <v>859</v>
      </c>
    </row>
    <row r="967" ht="45.0" customHeight="true">
      <c r="A967" t="s" s="4">
        <v>3751</v>
      </c>
      <c r="B967" t="s" s="4">
        <v>17003</v>
      </c>
      <c r="C967" t="s" s="4">
        <v>3893</v>
      </c>
      <c r="D967" t="s" s="4">
        <v>859</v>
      </c>
    </row>
    <row r="968" ht="45.0" customHeight="true">
      <c r="A968" t="s" s="4">
        <v>3754</v>
      </c>
      <c r="B968" t="s" s="4">
        <v>17004</v>
      </c>
      <c r="C968" t="s" s="4">
        <v>3893</v>
      </c>
      <c r="D968" t="s" s="4">
        <v>859</v>
      </c>
    </row>
    <row r="969" ht="45.0" customHeight="true">
      <c r="A969" t="s" s="4">
        <v>3758</v>
      </c>
      <c r="B969" t="s" s="4">
        <v>17005</v>
      </c>
      <c r="C969" t="s" s="4">
        <v>3893</v>
      </c>
      <c r="D969" t="s" s="4">
        <v>859</v>
      </c>
    </row>
    <row r="970" ht="45.0" customHeight="true">
      <c r="A970" t="s" s="4">
        <v>3761</v>
      </c>
      <c r="B970" t="s" s="4">
        <v>17006</v>
      </c>
      <c r="C970" t="s" s="4">
        <v>3893</v>
      </c>
      <c r="D970" t="s" s="4">
        <v>859</v>
      </c>
    </row>
    <row r="971" ht="45.0" customHeight="true">
      <c r="A971" t="s" s="4">
        <v>3764</v>
      </c>
      <c r="B971" t="s" s="4">
        <v>17007</v>
      </c>
      <c r="C971" t="s" s="4">
        <v>3893</v>
      </c>
      <c r="D971" t="s" s="4">
        <v>859</v>
      </c>
    </row>
    <row r="972" ht="45.0" customHeight="true">
      <c r="A972" t="s" s="4">
        <v>3767</v>
      </c>
      <c r="B972" t="s" s="4">
        <v>17008</v>
      </c>
      <c r="C972" t="s" s="4">
        <v>3893</v>
      </c>
      <c r="D972" t="s" s="4">
        <v>859</v>
      </c>
    </row>
    <row r="973" ht="45.0" customHeight="true">
      <c r="A973" t="s" s="4">
        <v>3770</v>
      </c>
      <c r="B973" t="s" s="4">
        <v>17009</v>
      </c>
      <c r="C973" t="s" s="4">
        <v>3893</v>
      </c>
      <c r="D973" t="s" s="4">
        <v>859</v>
      </c>
    </row>
    <row r="974" ht="45.0" customHeight="true">
      <c r="A974" t="s" s="4">
        <v>3773</v>
      </c>
      <c r="B974" t="s" s="4">
        <v>17010</v>
      </c>
      <c r="C974" t="s" s="4">
        <v>3893</v>
      </c>
      <c r="D974" t="s" s="4">
        <v>859</v>
      </c>
    </row>
    <row r="975" ht="45.0" customHeight="true">
      <c r="A975" t="s" s="4">
        <v>3777</v>
      </c>
      <c r="B975" t="s" s="4">
        <v>17011</v>
      </c>
      <c r="C975" t="s" s="4">
        <v>3893</v>
      </c>
      <c r="D975" t="s" s="4">
        <v>859</v>
      </c>
    </row>
    <row r="976" ht="45.0" customHeight="true">
      <c r="A976" t="s" s="4">
        <v>3781</v>
      </c>
      <c r="B976" t="s" s="4">
        <v>17012</v>
      </c>
      <c r="C976" t="s" s="4">
        <v>3893</v>
      </c>
      <c r="D976" t="s" s="4">
        <v>859</v>
      </c>
    </row>
    <row r="977" ht="45.0" customHeight="true">
      <c r="A977" t="s" s="4">
        <v>3783</v>
      </c>
      <c r="B977" t="s" s="4">
        <v>17013</v>
      </c>
      <c r="C977" t="s" s="4">
        <v>3893</v>
      </c>
      <c r="D977" t="s" s="4">
        <v>859</v>
      </c>
    </row>
    <row r="978" ht="45.0" customHeight="true">
      <c r="A978" t="s" s="4">
        <v>3786</v>
      </c>
      <c r="B978" t="s" s="4">
        <v>17014</v>
      </c>
      <c r="C978" t="s" s="4">
        <v>3893</v>
      </c>
      <c r="D978" t="s" s="4">
        <v>859</v>
      </c>
    </row>
    <row r="979" ht="45.0" customHeight="true">
      <c r="A979" t="s" s="4">
        <v>3789</v>
      </c>
      <c r="B979" t="s" s="4">
        <v>17015</v>
      </c>
      <c r="C979" t="s" s="4">
        <v>3893</v>
      </c>
      <c r="D979" t="s" s="4">
        <v>859</v>
      </c>
    </row>
    <row r="980" ht="45.0" customHeight="true">
      <c r="A980" t="s" s="4">
        <v>3794</v>
      </c>
      <c r="B980" t="s" s="4">
        <v>17016</v>
      </c>
      <c r="C980" t="s" s="4">
        <v>3893</v>
      </c>
      <c r="D980" t="s" s="4">
        <v>859</v>
      </c>
    </row>
    <row r="981" ht="45.0" customHeight="true">
      <c r="A981" t="s" s="4">
        <v>3798</v>
      </c>
      <c r="B981" t="s" s="4">
        <v>17017</v>
      </c>
      <c r="C981" t="s" s="4">
        <v>3893</v>
      </c>
      <c r="D981" t="s" s="4">
        <v>859</v>
      </c>
    </row>
    <row r="982" ht="45.0" customHeight="true">
      <c r="A982" t="s" s="4">
        <v>3801</v>
      </c>
      <c r="B982" t="s" s="4">
        <v>17018</v>
      </c>
      <c r="C982" t="s" s="4">
        <v>3893</v>
      </c>
      <c r="D982" t="s" s="4">
        <v>859</v>
      </c>
    </row>
    <row r="983" ht="45.0" customHeight="true">
      <c r="A983" t="s" s="4">
        <v>3804</v>
      </c>
      <c r="B983" t="s" s="4">
        <v>17019</v>
      </c>
      <c r="C983" t="s" s="4">
        <v>3893</v>
      </c>
      <c r="D983" t="s" s="4">
        <v>859</v>
      </c>
    </row>
    <row r="984" ht="45.0" customHeight="true">
      <c r="A984" t="s" s="4">
        <v>3807</v>
      </c>
      <c r="B984" t="s" s="4">
        <v>17020</v>
      </c>
      <c r="C984" t="s" s="4">
        <v>3893</v>
      </c>
      <c r="D984" t="s" s="4">
        <v>859</v>
      </c>
    </row>
    <row r="985" ht="45.0" customHeight="true">
      <c r="A985" t="s" s="4">
        <v>3810</v>
      </c>
      <c r="B985" t="s" s="4">
        <v>17021</v>
      </c>
      <c r="C985" t="s" s="4">
        <v>3893</v>
      </c>
      <c r="D985" t="s" s="4">
        <v>859</v>
      </c>
    </row>
    <row r="986" ht="45.0" customHeight="true">
      <c r="A986" t="s" s="4">
        <v>3812</v>
      </c>
      <c r="B986" t="s" s="4">
        <v>17022</v>
      </c>
      <c r="C986" t="s" s="4">
        <v>3893</v>
      </c>
      <c r="D986" t="s" s="4">
        <v>859</v>
      </c>
    </row>
    <row r="987" ht="45.0" customHeight="true">
      <c r="A987" t="s" s="4">
        <v>3816</v>
      </c>
      <c r="B987" t="s" s="4">
        <v>17023</v>
      </c>
      <c r="C987" t="s" s="4">
        <v>3893</v>
      </c>
      <c r="D987" t="s" s="4">
        <v>859</v>
      </c>
    </row>
    <row r="988" ht="45.0" customHeight="true">
      <c r="A988" t="s" s="4">
        <v>3819</v>
      </c>
      <c r="B988" t="s" s="4">
        <v>17024</v>
      </c>
      <c r="C988" t="s" s="4">
        <v>3893</v>
      </c>
      <c r="D988" t="s" s="4">
        <v>859</v>
      </c>
    </row>
    <row r="989" ht="45.0" customHeight="true">
      <c r="A989" t="s" s="4">
        <v>3822</v>
      </c>
      <c r="B989" t="s" s="4">
        <v>17025</v>
      </c>
      <c r="C989" t="s" s="4">
        <v>3893</v>
      </c>
      <c r="D989" t="s" s="4">
        <v>859</v>
      </c>
    </row>
    <row r="990" ht="45.0" customHeight="true">
      <c r="A990" t="s" s="4">
        <v>3826</v>
      </c>
      <c r="B990" t="s" s="4">
        <v>17026</v>
      </c>
      <c r="C990" t="s" s="4">
        <v>3893</v>
      </c>
      <c r="D990" t="s" s="4">
        <v>859</v>
      </c>
    </row>
    <row r="991" ht="45.0" customHeight="true">
      <c r="A991" t="s" s="4">
        <v>3829</v>
      </c>
      <c r="B991" t="s" s="4">
        <v>17027</v>
      </c>
      <c r="C991" t="s" s="4">
        <v>3893</v>
      </c>
      <c r="D991" t="s" s="4">
        <v>859</v>
      </c>
    </row>
    <row r="992" ht="45.0" customHeight="true">
      <c r="A992" t="s" s="4">
        <v>3833</v>
      </c>
      <c r="B992" t="s" s="4">
        <v>17028</v>
      </c>
      <c r="C992" t="s" s="4">
        <v>3893</v>
      </c>
      <c r="D992" t="s" s="4">
        <v>859</v>
      </c>
    </row>
    <row r="993" ht="45.0" customHeight="true">
      <c r="A993" t="s" s="4">
        <v>3835</v>
      </c>
      <c r="B993" t="s" s="4">
        <v>17029</v>
      </c>
      <c r="C993" t="s" s="4">
        <v>3893</v>
      </c>
      <c r="D993" t="s" s="4">
        <v>859</v>
      </c>
    </row>
    <row r="994" ht="45.0" customHeight="true">
      <c r="A994" t="s" s="4">
        <v>3838</v>
      </c>
      <c r="B994" t="s" s="4">
        <v>17030</v>
      </c>
      <c r="C994" t="s" s="4">
        <v>3893</v>
      </c>
      <c r="D994" t="s" s="4">
        <v>859</v>
      </c>
    </row>
    <row r="995" ht="45.0" customHeight="true">
      <c r="A995" t="s" s="4">
        <v>3842</v>
      </c>
      <c r="B995" t="s" s="4">
        <v>17031</v>
      </c>
      <c r="C995" t="s" s="4">
        <v>3893</v>
      </c>
      <c r="D995" t="s" s="4">
        <v>859</v>
      </c>
    </row>
    <row r="996" ht="45.0" customHeight="true">
      <c r="A996" t="s" s="4">
        <v>3846</v>
      </c>
      <c r="B996" t="s" s="4">
        <v>17032</v>
      </c>
      <c r="C996" t="s" s="4">
        <v>3893</v>
      </c>
      <c r="D996" t="s" s="4">
        <v>859</v>
      </c>
    </row>
    <row r="997" ht="45.0" customHeight="true">
      <c r="A997" t="s" s="4">
        <v>3849</v>
      </c>
      <c r="B997" t="s" s="4">
        <v>17033</v>
      </c>
      <c r="C997" t="s" s="4">
        <v>3893</v>
      </c>
      <c r="D997" t="s" s="4">
        <v>859</v>
      </c>
    </row>
    <row r="998" ht="45.0" customHeight="true">
      <c r="A998" t="s" s="4">
        <v>3852</v>
      </c>
      <c r="B998" t="s" s="4">
        <v>17034</v>
      </c>
      <c r="C998" t="s" s="4">
        <v>3893</v>
      </c>
      <c r="D998" t="s" s="4">
        <v>859</v>
      </c>
    </row>
    <row r="999" ht="45.0" customHeight="true">
      <c r="A999" t="s" s="4">
        <v>3857</v>
      </c>
      <c r="B999" t="s" s="4">
        <v>17035</v>
      </c>
      <c r="C999" t="s" s="4">
        <v>3893</v>
      </c>
      <c r="D999" t="s" s="4">
        <v>859</v>
      </c>
    </row>
    <row r="1000" ht="45.0" customHeight="true">
      <c r="A1000" t="s" s="4">
        <v>3861</v>
      </c>
      <c r="B1000" t="s" s="4">
        <v>17036</v>
      </c>
      <c r="C1000" t="s" s="4">
        <v>3893</v>
      </c>
      <c r="D1000" t="s" s="4">
        <v>859</v>
      </c>
    </row>
    <row r="1001" ht="45.0" customHeight="true">
      <c r="A1001" t="s" s="4">
        <v>3865</v>
      </c>
      <c r="B1001" t="s" s="4">
        <v>17037</v>
      </c>
      <c r="C1001" t="s" s="4">
        <v>3893</v>
      </c>
      <c r="D1001" t="s" s="4">
        <v>859</v>
      </c>
    </row>
    <row r="1002" ht="45.0" customHeight="true">
      <c r="A1002" t="s" s="4">
        <v>3869</v>
      </c>
      <c r="B1002" t="s" s="4">
        <v>17038</v>
      </c>
      <c r="C1002" t="s" s="4">
        <v>3893</v>
      </c>
      <c r="D1002" t="s" s="4">
        <v>859</v>
      </c>
    </row>
    <row r="1003" ht="45.0" customHeight="true">
      <c r="A1003" t="s" s="4">
        <v>3872</v>
      </c>
      <c r="B1003" t="s" s="4">
        <v>17039</v>
      </c>
      <c r="C1003" t="s" s="4">
        <v>3893</v>
      </c>
      <c r="D1003" t="s" s="4">
        <v>859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2018-11-08T15:33:08Z</dcterms:created>
  <dc:creator>Apache POI</dc:creator>
</cp:coreProperties>
</file>